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Project Management Excel Templates\9-TopProjectManagementExcelTemplates-ES1-updated\"/>
    </mc:Choice>
  </mc:AlternateContent>
  <bookViews>
    <workbookView xWindow="0" yWindow="0" windowWidth="23040" windowHeight="9396" tabRatio="500"/>
  </bookViews>
  <sheets>
    <sheet name="Hoja 1" sheetId="1" r:id="rId1"/>
  </sheets>
  <definedNames>
    <definedName name="_xlnm._FilterDatabase" localSheetId="0" hidden="1">'Hoja 1'!$A$3:$F$3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<sst xmlns="http://schemas.openxmlformats.org/spreadsheetml/2006/main" count="15" uniqueCount="15">
  <si>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Lista de tareas</t>
  </si>
  <si>
    <t>Tarea</t>
  </si>
  <si>
    <t>Tarea 1</t>
  </si>
  <si>
    <t>Tarea 2</t>
  </si>
  <si>
    <t>Tarea 3</t>
  </si>
  <si>
    <t>Tarea 4</t>
  </si>
  <si>
    <t>Estado</t>
  </si>
  <si>
    <t>Prioridad</t>
  </si>
  <si>
    <t>Fecha de entrega</t>
  </si>
  <si>
    <t>Asignado</t>
  </si>
  <si>
    <t>Notas</t>
  </si>
  <si>
    <t>Jaime</t>
  </si>
  <si>
    <t>Alta</t>
  </si>
  <si>
    <t>Ejecutado</t>
  </si>
  <si>
    <t>O haga clic aquí para crear una lista de tareas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</si>
</sst>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0"/>
      <color indexed="12"/>
      <name val="Verdana"/>
      <family val="2"/>
    </font>
    <font>
      <u/>
      <sz val="20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0" xfId="0" applyFont="1" applyFill="1"/>
    <xf numFmtId="0" fontId="0" fillId="3" borderId="0" xfId="0" applyFill="1"/>
    <xf numFmtId="0" fontId="4" fillId="3" borderId="0" xfId="1" applyFont="1" applyFill="1" applyBorder="1" applyAlignment="1" applyProtection="1">
      <alignment vertical="center"/>
    </xf>
    <xf numFmtId="14" fontId="0" fillId="0" borderId="0" xfId="0" applyNumberFormat="1"/>
    <xf numFmtId="0" fontId="0" fillId="4" borderId="0" xfId="0" applyFill="1"/>
    <xf numFmtId="0" fontId="2" fillId="3" borderId="0" xfId="0" applyFont="1" applyFill="1" applyAlignment="1">
      <alignment horizontal="left" vertical="center"/>
    </xf>
    <xf numFmtId="0" fontId="4" fillId="5" borderId="0" xfId="1" applyFont="1" applyFill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1536700</xdr:colOff>
      <xdr:row>0</xdr:row>
      <xdr:rowOff>50800</xdr:rowOff>
    </xdr:from>
    <xdr:to>
      <xdr:col>6</xdr:col>
      <xdr:colOff>6349</xdr:colOff>
      <xdr:row>1</xdr:row>
      <xdr:rowOff>108550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3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smartsheet.com/try-it?trp=8523" TargetMode="External"/><Relationship Id="rId7" Type="http://schemas.openxmlformats.org/officeDocument/2006/relationships/hyperlink" Target="https://www.smartsheet.com/try-it?trp=8523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23" TargetMode="External"/><Relationship Id="rId1" Type="http://schemas.openxmlformats.org/officeDocument/2006/relationships/hyperlink" Target="https://www.smartsheet.com/try-it?trp=8523" TargetMode="External"/><Relationship Id="rId6" Type="http://schemas.openxmlformats.org/officeDocument/2006/relationships/hyperlink" Target="https://www.smartsheet.com/try-it?trp=8523" TargetMode="External"/><Relationship Id="rId11" Type="http://schemas.openxmlformats.org/officeDocument/2006/relationships/hyperlink" Target="https://www.smartsheet.com/try-it?ss_lc=es_ES?trp=27013&amp;utm_source=integrated+content&amp;utm_language=ES&amp;utm_campaign=top+project+management+excel+templates&amp;utm_medium=gantt+chart+excel+template" TargetMode="External"/><Relationship Id="rId5" Type="http://schemas.openxmlformats.org/officeDocument/2006/relationships/hyperlink" Target="https://www.smartsheet.com/try-it?trp=8523" TargetMode="External"/><Relationship Id="rId10" Type="http://schemas.openxmlformats.org/officeDocument/2006/relationships/hyperlink" Target="https://www.smartsheet.com/try-it?trp=8523" TargetMode="External"/><Relationship Id="rId4" Type="http://schemas.openxmlformats.org/officeDocument/2006/relationships/hyperlink" Target="https://www.smartsheet.com/try-it?trp=8523" TargetMode="External"/><Relationship Id="rId9" Type="http://schemas.openxmlformats.org/officeDocument/2006/relationships/hyperlink" Target="https://www.smartsheet.com/try-it?trp=8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9"/>
  <sheetViews>
    <sheetView tabSelected="1" zoomScale="80" zoomScaleNormal="80" workbookViewId="0">
      <selection activeCell="A30" sqref="A30:F33"/>
    </sheetView>
  </sheetViews>
  <sheetFormatPr defaultColWidth="11" defaultRowHeight="15.6" x14ac:dyDescent="0.3"/>
  <cols>
    <col min="1" max="1" width="52" customWidth="1"/>
    <col min="4" max="4" width="17" bestFit="1" customWidth="1"/>
    <col min="5" max="5" width="14.296875" customWidth="1"/>
    <col min="6" max="6" width="44.296875" customWidth="1"/>
  </cols>
  <sheetData>
    <row r="1" spans="1:65" ht="28.05" customHeight="1" x14ac:dyDescent="0.3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3">
      <c r="A3" s="1" t="s">
        <v>1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3">
      <c r="A4" t="s">
        <v>2</v>
      </c>
      <c r="B4" t="s">
        <v>13</v>
      </c>
      <c r="C4" s="5" t="s">
        <v>12</v>
      </c>
      <c r="D4" s="4">
        <v>42237</v>
      </c>
      <c r="E4" t="s">
        <v>11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3">
      <c r="A5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x14ac:dyDescent="0.3">
      <c r="A6" t="s">
        <v>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x14ac:dyDescent="0.3">
      <c r="A7" t="s">
        <v>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x14ac:dyDescent="0.3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x14ac:dyDescent="0.3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x14ac:dyDescent="0.3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x14ac:dyDescent="0.3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x14ac:dyDescent="0.3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x14ac:dyDescent="0.3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x14ac:dyDescent="0.3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x14ac:dyDescent="0.3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x14ac:dyDescent="0.3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x14ac:dyDescent="0.3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x14ac:dyDescent="0.3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x14ac:dyDescent="0.3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x14ac:dyDescent="0.3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x14ac:dyDescent="0.3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x14ac:dyDescent="0.3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x14ac:dyDescent="0.3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x14ac:dyDescent="0.3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x14ac:dyDescent="0.3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x14ac:dyDescent="0.3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x14ac:dyDescent="0.3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x14ac:dyDescent="0.3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ht="15" customHeight="1" x14ac:dyDescent="0.3">
      <c r="A30" s="7" t="s">
        <v>14</v>
      </c>
      <c r="B30" s="7"/>
      <c r="C30" s="7"/>
      <c r="D30" s="7"/>
      <c r="E30" s="7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ht="15" customHeight="1" x14ac:dyDescent="0.3">
      <c r="A31" s="7"/>
      <c r="B31" s="7"/>
      <c r="C31" s="7"/>
      <c r="D31" s="7"/>
      <c r="E31" s="7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ht="15" customHeight="1" x14ac:dyDescent="0.3">
      <c r="A32" s="7"/>
      <c r="B32" s="7"/>
      <c r="C32" s="7"/>
      <c r="D32" s="7"/>
      <c r="E32" s="7"/>
      <c r="F32" s="7"/>
      <c r="G32" s="3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ht="15" customHeight="1" x14ac:dyDescent="0.3">
      <c r="A33" s="7"/>
      <c r="B33" s="7"/>
      <c r="C33" s="7"/>
      <c r="D33" s="7"/>
      <c r="E33" s="7"/>
      <c r="F33" s="7"/>
      <c r="G33" s="3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x14ac:dyDescent="0.3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x14ac:dyDescent="0.3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x14ac:dyDescent="0.3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x14ac:dyDescent="0.3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x14ac:dyDescent="0.3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x14ac:dyDescent="0.3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x14ac:dyDescent="0.3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x14ac:dyDescent="0.3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x14ac:dyDescent="0.3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x14ac:dyDescent="0.3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x14ac:dyDescent="0.3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x14ac:dyDescent="0.3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x14ac:dyDescent="0.3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x14ac:dyDescent="0.3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x14ac:dyDescent="0.3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7:65" x14ac:dyDescent="0.3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7:65" x14ac:dyDescent="0.3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7:65" x14ac:dyDescent="0.3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7:65" x14ac:dyDescent="0.3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7:65" x14ac:dyDescent="0.3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7:65" x14ac:dyDescent="0.3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7:65" x14ac:dyDescent="0.3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7:65" x14ac:dyDescent="0.3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7:65" x14ac:dyDescent="0.3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7:65" x14ac:dyDescent="0.3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7:65" x14ac:dyDescent="0.3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7:65" x14ac:dyDescent="0.3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7:65" x14ac:dyDescent="0.3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7:65" x14ac:dyDescent="0.3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7:65" x14ac:dyDescent="0.3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7:65" x14ac:dyDescent="0.3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7:65" x14ac:dyDescent="0.3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7:65" x14ac:dyDescent="0.3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7:65" x14ac:dyDescent="0.3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7:65" x14ac:dyDescent="0.3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7:65" x14ac:dyDescent="0.3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7:65" x14ac:dyDescent="0.3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7:65" x14ac:dyDescent="0.3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7:65" x14ac:dyDescent="0.3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7:65" x14ac:dyDescent="0.3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7:65" x14ac:dyDescent="0.3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7:65" x14ac:dyDescent="0.3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7:65" x14ac:dyDescent="0.3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7:65" x14ac:dyDescent="0.3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7:65" x14ac:dyDescent="0.3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7:65" x14ac:dyDescent="0.3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7:65" x14ac:dyDescent="0.3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7:65" x14ac:dyDescent="0.3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7:65" x14ac:dyDescent="0.3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7:65" x14ac:dyDescent="0.3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7:65" x14ac:dyDescent="0.3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7:65" x14ac:dyDescent="0.3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7:65" x14ac:dyDescent="0.3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7:65" x14ac:dyDescent="0.3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7:65" x14ac:dyDescent="0.3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7:65" x14ac:dyDescent="0.3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7:65" x14ac:dyDescent="0.3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7:65" x14ac:dyDescent="0.3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7:65" x14ac:dyDescent="0.3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7:65" x14ac:dyDescent="0.3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7:65" x14ac:dyDescent="0.3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7:65" x14ac:dyDescent="0.3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7:65" x14ac:dyDescent="0.3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7:65" x14ac:dyDescent="0.3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7:65" x14ac:dyDescent="0.3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7:65" x14ac:dyDescent="0.3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7:65" x14ac:dyDescent="0.3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7:65" x14ac:dyDescent="0.3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7:65" x14ac:dyDescent="0.3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7:65" x14ac:dyDescent="0.3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7:65" x14ac:dyDescent="0.3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7:65" x14ac:dyDescent="0.3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7:65" x14ac:dyDescent="0.3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7:65" x14ac:dyDescent="0.3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7:65" x14ac:dyDescent="0.3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7:65" x14ac:dyDescent="0.3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7:65" x14ac:dyDescent="0.3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7:65" x14ac:dyDescent="0.3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7:65" x14ac:dyDescent="0.3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7:65" x14ac:dyDescent="0.3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7:65" x14ac:dyDescent="0.3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7:65" x14ac:dyDescent="0.3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7:65" x14ac:dyDescent="0.3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7:65" x14ac:dyDescent="0.3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7:65" x14ac:dyDescent="0.3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7:65" x14ac:dyDescent="0.3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7:65" x14ac:dyDescent="0.3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7:65" x14ac:dyDescent="0.3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7:65" x14ac:dyDescent="0.3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7:65" x14ac:dyDescent="0.3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7:65" x14ac:dyDescent="0.3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7:65" x14ac:dyDescent="0.3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7:65" x14ac:dyDescent="0.3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7:65" x14ac:dyDescent="0.3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7:65" x14ac:dyDescent="0.3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7:65" x14ac:dyDescent="0.3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7:65" x14ac:dyDescent="0.3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7:65" x14ac:dyDescent="0.3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7:65" x14ac:dyDescent="0.3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7:65" x14ac:dyDescent="0.3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7:65" x14ac:dyDescent="0.3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7:65" x14ac:dyDescent="0.3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7:65" x14ac:dyDescent="0.3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7:65" x14ac:dyDescent="0.3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7:65" x14ac:dyDescent="0.3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7:65" x14ac:dyDescent="0.3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7:65" x14ac:dyDescent="0.3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7:65" x14ac:dyDescent="0.3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7:65" x14ac:dyDescent="0.3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7:65" x14ac:dyDescent="0.3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7:65" x14ac:dyDescent="0.3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7:65" x14ac:dyDescent="0.3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7:65" x14ac:dyDescent="0.3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7:65" x14ac:dyDescent="0.3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7:65" x14ac:dyDescent="0.3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7:65" x14ac:dyDescent="0.3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7:65" x14ac:dyDescent="0.3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7:65" x14ac:dyDescent="0.3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7:65" x14ac:dyDescent="0.3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7:65" x14ac:dyDescent="0.3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7:65" x14ac:dyDescent="0.3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7:65" x14ac:dyDescent="0.3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7:65" x14ac:dyDescent="0.3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7:65" x14ac:dyDescent="0.3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7:65" x14ac:dyDescent="0.3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7:65" x14ac:dyDescent="0.3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7:65" x14ac:dyDescent="0.3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7:65" x14ac:dyDescent="0.3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7:65" x14ac:dyDescent="0.3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7:65" x14ac:dyDescent="0.3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7:65" x14ac:dyDescent="0.3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7:65" x14ac:dyDescent="0.3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7:65" x14ac:dyDescent="0.3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7:65" x14ac:dyDescent="0.3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7:65" x14ac:dyDescent="0.3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7:65" x14ac:dyDescent="0.3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7:65" x14ac:dyDescent="0.3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7:65" x14ac:dyDescent="0.3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7:65" x14ac:dyDescent="0.3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7:65" x14ac:dyDescent="0.3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7:65" x14ac:dyDescent="0.3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7:65" x14ac:dyDescent="0.3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7:65" x14ac:dyDescent="0.3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7:65" x14ac:dyDescent="0.3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7:65" x14ac:dyDescent="0.3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7:65" x14ac:dyDescent="0.3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7:65" x14ac:dyDescent="0.3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7:65" x14ac:dyDescent="0.3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7:65" x14ac:dyDescent="0.3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7:65" x14ac:dyDescent="0.3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7:65" x14ac:dyDescent="0.3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7:65" x14ac:dyDescent="0.3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7:65" x14ac:dyDescent="0.3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7:65" x14ac:dyDescent="0.3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7:65" x14ac:dyDescent="0.3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7:65" x14ac:dyDescent="0.3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7:65" x14ac:dyDescent="0.3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7:65" x14ac:dyDescent="0.3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7:65" x14ac:dyDescent="0.3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7:65" x14ac:dyDescent="0.3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7:65" x14ac:dyDescent="0.3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7:65" x14ac:dyDescent="0.3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7:65" x14ac:dyDescent="0.3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7:65" x14ac:dyDescent="0.3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7:65" x14ac:dyDescent="0.3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7:65" x14ac:dyDescent="0.3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7:65" x14ac:dyDescent="0.3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7:65" x14ac:dyDescent="0.3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7:65" x14ac:dyDescent="0.3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7:65" x14ac:dyDescent="0.3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7:65" x14ac:dyDescent="0.3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7:65" x14ac:dyDescent="0.3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7:65" x14ac:dyDescent="0.3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7:65" x14ac:dyDescent="0.3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7:65" x14ac:dyDescent="0.3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7:65" x14ac:dyDescent="0.3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7:65" x14ac:dyDescent="0.3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7:65" x14ac:dyDescent="0.3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7:65" x14ac:dyDescent="0.3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7:65" x14ac:dyDescent="0.3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7:65" x14ac:dyDescent="0.3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7:65" x14ac:dyDescent="0.3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7:65" x14ac:dyDescent="0.3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7:65" x14ac:dyDescent="0.3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7:65" x14ac:dyDescent="0.3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7:65" x14ac:dyDescent="0.3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7:65" x14ac:dyDescent="0.3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7:65" x14ac:dyDescent="0.3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7:65" x14ac:dyDescent="0.3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7:65" x14ac:dyDescent="0.3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7:65" x14ac:dyDescent="0.3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7:65" x14ac:dyDescent="0.3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7:65" x14ac:dyDescent="0.3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7:65" x14ac:dyDescent="0.3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7:65" x14ac:dyDescent="0.3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7:65" x14ac:dyDescent="0.3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7:65" x14ac:dyDescent="0.3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7:65" x14ac:dyDescent="0.3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7:65" x14ac:dyDescent="0.3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7:65" x14ac:dyDescent="0.3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7:65" x14ac:dyDescent="0.3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7:65" x14ac:dyDescent="0.3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7:65" x14ac:dyDescent="0.3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7:65" x14ac:dyDescent="0.3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7:65" x14ac:dyDescent="0.3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7:65" x14ac:dyDescent="0.3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7:65" x14ac:dyDescent="0.3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7:65" x14ac:dyDescent="0.3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7:65" x14ac:dyDescent="0.3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7:65" x14ac:dyDescent="0.3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7:65" x14ac:dyDescent="0.3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7:65" x14ac:dyDescent="0.3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7:65" x14ac:dyDescent="0.3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7:65" x14ac:dyDescent="0.3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7:65" x14ac:dyDescent="0.3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7:65" x14ac:dyDescent="0.3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7:65" x14ac:dyDescent="0.3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7:65" x14ac:dyDescent="0.3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7:65" x14ac:dyDescent="0.3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7:65" x14ac:dyDescent="0.3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7:65" x14ac:dyDescent="0.3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7:65" x14ac:dyDescent="0.3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7:65" x14ac:dyDescent="0.3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7:65" x14ac:dyDescent="0.3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7:65" x14ac:dyDescent="0.3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7:65" x14ac:dyDescent="0.3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7:65" x14ac:dyDescent="0.3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7:65" x14ac:dyDescent="0.3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7:65" x14ac:dyDescent="0.3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7:65" x14ac:dyDescent="0.3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7:65" x14ac:dyDescent="0.3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7:65" x14ac:dyDescent="0.3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7:65" x14ac:dyDescent="0.3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7:65" x14ac:dyDescent="0.3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7:65" x14ac:dyDescent="0.3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7:65" x14ac:dyDescent="0.3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7:65" x14ac:dyDescent="0.3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7:65" x14ac:dyDescent="0.3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7:65" x14ac:dyDescent="0.3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7:65" x14ac:dyDescent="0.3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7:65" x14ac:dyDescent="0.3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7:65" x14ac:dyDescent="0.3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7:65" x14ac:dyDescent="0.3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7:65" x14ac:dyDescent="0.3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7:65" x14ac:dyDescent="0.3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7:65" x14ac:dyDescent="0.3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7:65" x14ac:dyDescent="0.3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7:65" x14ac:dyDescent="0.3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7:65" x14ac:dyDescent="0.3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7:65" x14ac:dyDescent="0.3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7:65" x14ac:dyDescent="0.3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7:65" x14ac:dyDescent="0.3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7:65" x14ac:dyDescent="0.3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7:65" x14ac:dyDescent="0.3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7:65" x14ac:dyDescent="0.3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7:65" x14ac:dyDescent="0.3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7:65" x14ac:dyDescent="0.3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7:65" x14ac:dyDescent="0.3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7:65" x14ac:dyDescent="0.3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7:65" x14ac:dyDescent="0.3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7:65" x14ac:dyDescent="0.3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7:65" x14ac:dyDescent="0.3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7:65" x14ac:dyDescent="0.3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7:65" x14ac:dyDescent="0.3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7:65" x14ac:dyDescent="0.3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7:65" x14ac:dyDescent="0.3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7:65" x14ac:dyDescent="0.3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7:65" x14ac:dyDescent="0.3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7:65" x14ac:dyDescent="0.3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7:65" x14ac:dyDescent="0.3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7:65" x14ac:dyDescent="0.3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7:65" x14ac:dyDescent="0.3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7:65" x14ac:dyDescent="0.3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7:65" x14ac:dyDescent="0.3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7:65" x14ac:dyDescent="0.3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7:65" x14ac:dyDescent="0.3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7:65" x14ac:dyDescent="0.3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7:65" x14ac:dyDescent="0.3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7:65" x14ac:dyDescent="0.3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7:65" x14ac:dyDescent="0.3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7:65" x14ac:dyDescent="0.3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7:65" x14ac:dyDescent="0.3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7:65" x14ac:dyDescent="0.3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7:65" x14ac:dyDescent="0.3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7:65" x14ac:dyDescent="0.3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7:65" x14ac:dyDescent="0.3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7:65" x14ac:dyDescent="0.3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7:65" x14ac:dyDescent="0.3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7:65" x14ac:dyDescent="0.3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7:65" x14ac:dyDescent="0.3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7:65" x14ac:dyDescent="0.3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7:65" x14ac:dyDescent="0.3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7:65" x14ac:dyDescent="0.3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7:65" x14ac:dyDescent="0.3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7:65" x14ac:dyDescent="0.3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7:65" x14ac:dyDescent="0.3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7:65" x14ac:dyDescent="0.3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7:65" x14ac:dyDescent="0.3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7:65" x14ac:dyDescent="0.3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7:65" x14ac:dyDescent="0.3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7:65" x14ac:dyDescent="0.3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7:65" x14ac:dyDescent="0.3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7:65" x14ac:dyDescent="0.3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7:65" x14ac:dyDescent="0.3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7:65" x14ac:dyDescent="0.3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7:65" x14ac:dyDescent="0.3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7:65" x14ac:dyDescent="0.3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7:65" x14ac:dyDescent="0.3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7:65" x14ac:dyDescent="0.3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7:65" x14ac:dyDescent="0.3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7:65" x14ac:dyDescent="0.3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7:65" x14ac:dyDescent="0.3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7:65" x14ac:dyDescent="0.3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7:65" x14ac:dyDescent="0.3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7:65" x14ac:dyDescent="0.3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7:65" x14ac:dyDescent="0.3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7:65" x14ac:dyDescent="0.3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7:65" x14ac:dyDescent="0.3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7:65" x14ac:dyDescent="0.3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7:65" x14ac:dyDescent="0.3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7:65" x14ac:dyDescent="0.3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7:65" x14ac:dyDescent="0.3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7:65" x14ac:dyDescent="0.3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7:65" x14ac:dyDescent="0.3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7:65" x14ac:dyDescent="0.3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7:65" x14ac:dyDescent="0.3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7:65" x14ac:dyDescent="0.3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7:65" x14ac:dyDescent="0.3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7:65" x14ac:dyDescent="0.3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7:65" x14ac:dyDescent="0.3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7:65" x14ac:dyDescent="0.3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7:65" x14ac:dyDescent="0.3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7:65" x14ac:dyDescent="0.3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7:65" x14ac:dyDescent="0.3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7:65" x14ac:dyDescent="0.3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7:65" x14ac:dyDescent="0.3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7:65" x14ac:dyDescent="0.3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7:65" x14ac:dyDescent="0.3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7:65" x14ac:dyDescent="0.3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7:65" x14ac:dyDescent="0.3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7:65" x14ac:dyDescent="0.3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7:65" x14ac:dyDescent="0.3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7:65" x14ac:dyDescent="0.3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</row>
    <row r="377" spans="7:65" x14ac:dyDescent="0.3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</row>
    <row r="378" spans="7:65" x14ac:dyDescent="0.3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</row>
    <row r="379" spans="7:65" x14ac:dyDescent="0.3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</row>
  </sheetData>
  <autoFilter ref="A3:F3"/>
  <mergeCells count="2">
    <mergeCell ref="A30:F33"/>
    <mergeCell ref="A1:A2"/>
  </mergeCells>
  <conditionalFormatting sqref="C1:C29 C34:C1048576 E4">
    <cfRule type="cellIs" dxfId="0" priority="1" operator="equal">
      <formula>"High"</formula>
    </cfRule>
  </conditionalFormatting>
  <hyperlinks>
    <hyperlink ref="G32" r:id="rId1" display="Or, Click Here to Create a Project Budget Sheet in Smartsheet"/>
    <hyperlink ref="H32" r:id="rId2" display="Or, Click Here to Create a Project Budget Sheet in Smartsheet"/>
    <hyperlink ref="I32" r:id="rId3" display="Or, Click Here to Create a Project Budget Sheet in Smartsheet"/>
    <hyperlink ref="J32" r:id="rId4" display="Or, Click Here to Create a Project Budget Sheet in Smartsheet"/>
    <hyperlink ref="K32" r:id="rId5" display="Or, Click Here to Create a Project Budget Sheet in Smartsheet"/>
    <hyperlink ref="G33" r:id="rId6" display="Or, Click Here to Create a Project Budget Sheet in Smartsheet"/>
    <hyperlink ref="H33" r:id="rId7" display="Or, Click Here to Create a Project Budget Sheet in Smartsheet"/>
    <hyperlink ref="I33" r:id="rId8" display="Or, Click Here to Create a Project Budget Sheet in Smartsheet"/>
    <hyperlink ref="J33" r:id="rId9" display="Or, Click Here to Create a Project Budget Sheet in Smartsheet"/>
    <hyperlink ref="K33" r:id="rId10" display="Or, Click Here to Create a Project Budget Sheet in Smartsheet"/>
    <hyperlink ref="A30:F33" r:id="rId11" display="O haga clic aquí para crear una lista de tareas en Smartsheet"/>
  </hyperlinks>
  <pageMargins left="0.75" right="0.75" top="1" bottom="1" header="0.5" footer="0.5"/>
  <pageSetup orientation="portrait" r:id="rId12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 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2015-08-28T16:35:04Z</dcterms:created>
  <dcterms:modified xsi:type="dcterms:W3CDTF">2016-02-22T19:15:27Z</dcterms:modified>
</cp:coreProperties>
</file>