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reative project management/"/>
    </mc:Choice>
  </mc:AlternateContent>
  <xr:revisionPtr revIDLastSave="0" documentId="8_{81AD3A37-DBAA-4148-9CE5-29C74D417222}" xr6:coauthVersionLast="45" xr6:coauthVersionMax="45" xr10:uidLastSave="{00000000-0000-0000-0000-000000000000}"/>
  <bookViews>
    <workbookView xWindow="-110" yWindow="-110" windowWidth="38460" windowHeight="21220"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<sst xmlns="http://schemas.openxmlformats.org/spreadsheetml/2006/main" count="266" uniqueCount="60">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</sst>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6" borderId="0" xfId="13" applyFont="1" applyFill="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bit.ly/37YTim8"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1016000</xdr:colOff>
      <xdr:row>0</xdr:row>
      <xdr:rowOff>82550</xdr:rowOff>
    </xdr:from>
    <xdr:to>
      <xdr:col>11</xdr:col>
      <xdr:colOff>650998</xdr:colOff>
      <xdr:row>0</xdr:row>
      <xdr:rowOff>515330</xdr:rowOff>
    </xdr:to>
    <xdr:pic>
      <xdr:nvPicPr>
        <xdr:cNvPr id="5" name="Рисунок 4">
          <a:hlinkClick xmlns:r="http://schemas.openxmlformats.org/officeDocument/2006/relationships" r:id="rId5"/>
          <a:extLst>
            <a:ext uri="{FF2B5EF4-FFF2-40B4-BE49-F238E27FC236}">
              <a16:creationId xmlns:a16="http://schemas.microsoft.com/office/drawing/2014/main" id="{C6489923-94BA-4F66-99E8-398FB590BB66}"/>
            </a:ext>
          </a:extLst>
        </xdr:cNvPr>
        <xdr:cNvPicPr>
          <a:picLocks noChangeAspect="1"/>
        </xdr:cNvPicPr>
      </xdr:nvPicPr>
      <xdr:blipFill>
        <a:blip xmlns:r="http://schemas.openxmlformats.org/officeDocument/2006/relationships" r:embed="rId6"/>
        <a:stretch>
          <a:fillRect/>
        </a:stretch>
      </xdr:blipFill>
      <xdr:spPr>
        <a:xfrm>
          <a:off x="11430000" y="825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7YTim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2.5"/>
  <cols>
    <col min="1" max="1" width="3.33203125" style="1" customWidth="1"/>
    <col min="2" max="3" width="30.83203125" style="1" customWidth="1"/>
    <col min="4"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5"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5"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5"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5"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9"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50"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7AEC5E28-9702-446B-AAA5-7CBEED3D090B}"/>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2.5"/>
  <cols>
    <col min="1" max="1" width="38.83203125" style="22" customWidth="1"/>
    <col min="2" max="2" width="17.5" style="22" customWidth="1"/>
    <col min="3" max="4" width="14.83203125" style="22" customWidth="1"/>
    <col min="5" max="5" width="11" style="22"/>
    <col min="6" max="6" width="22.8320312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83203125" defaultRowHeight="14.5"/>
  <cols>
    <col min="1" max="1" width="3.33203125" style="38" customWidth="1"/>
    <col min="2" max="2" width="88.33203125" style="38" customWidth="1"/>
    <col min="3" max="16384" width="10.83203125" style="38"/>
  </cols>
  <sheetData>
    <row r="2" spans="2:2" ht="93">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2019-12-02T19:06:36Z</dcterms:modified>
</cp:coreProperties>
</file>