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8"/>
  <workbookPr showInkAnnotation="0"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97C72CBC-3418-C340-A840-30E162D9CC30}" xr6:coauthVersionLast="47" xr6:coauthVersionMax="47" xr10:uidLastSave="{00000000-0000-0000-0000-000000000000}"/>
  <bookViews>
    <workbookView xWindow="880" yWindow="620" windowWidth="27920" windowHeight="16160" tabRatio="500" xr2:uid="{00000000-000D-0000-FFFF-FFFF00000000}"/>
  </bookViews>
  <sheets>
    <sheet name="Simple To Do LIst " sheetId="1" r:id="rId1"/>
    <sheet name="-Drop Down Keys-" sheetId="5" r:id="rId2"/>
    <sheet name="Disclaimer" sheetId="4" r:id="rId3"/>
    <sheet name="-Disclaimer-" sheetId="2" state="hidden" r:id="rId4"/>
  </sheets>
  <definedNames>
    <definedName name="_xlnm._FilterDatabase" localSheetId="0" hidden="1">'Simple To Do LIst '!$B$3:$G$3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<sst xmlns="http://schemas.openxmlformats.org/spreadsheetml/2006/main" count="25" uniqueCount="19">
  <si>
    <t>Task</t>
  </si>
  <si>
    <t>Status</t>
  </si>
  <si>
    <t>Priority</t>
  </si>
  <si>
    <t>Due Date</t>
  </si>
  <si>
    <t>Assignee</t>
  </si>
  <si>
    <t>Notes</t>
  </si>
  <si>
    <t>Completed</t>
  </si>
  <si>
    <t>Task 1</t>
  </si>
  <si>
    <t>Task 2</t>
  </si>
  <si>
    <t>Task 3</t>
  </si>
  <si>
    <t>Task 4</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</si>
  <si>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</si>
  <si>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</si>
  <si>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To-Do List Template</t>
  </si>
  <si>
    <t>— Drop Down Keys Do Not Delete —</t>
  </si>
  <si>
    <t>🔴 High</t>
  </si>
  <si>
    <t>🟡 Medium</t>
  </si>
  <si>
    <t>🟢 Low</t>
  </si>
  <si>
    <t>Everett Crosse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</si>
</sst>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3" x14ac:knownFonts="1">
    <font>
      <sz val="12"/>
      <color theme="1"/>
      <name val="Calibri"/>
      <family val="2"/>
      <scheme val="minor"/>
    </font>
    <font>
      <sz val="11"/>
      <color theme="1"/>
      <name val="Calibri"/>
      <family val="2"/>
      <scheme val="minor"/>
    </font>
    <font>
      <u/>
      <sz val="10"/>
      <color indexed="12"/>
      <name val="Verdana"/>
      <family val="2"/>
    </font>
    <font>
      <u/>
      <sz val="12"/>
      <color theme="11"/>
      <name val="Calibri"/>
      <family val="2"/>
      <scheme val="minor"/>
    </font>
    <font>
      <sz val="10"/>
      <color theme="1"/>
      <name val="Century Gothic"/>
      <family val="1"/>
    </font>
    <font>
      <sz val="12"/>
      <color theme="1"/>
      <name val="Arial"/>
      <family val="2"/>
    </font>
    <font>
      <b/>
      <sz val="24"/>
      <color theme="1" tint="0.249977111117893"/>
      <name val="Century Gothic"/>
      <family val="1"/>
    </font>
    <font>
      <b/>
      <sz val="12"/>
      <color theme="0"/>
      <name val="Century Gothic"/>
      <family val="1"/>
    </font>
    <font>
      <sz val="12"/>
      <color theme="1"/>
      <name val="Century Gothic"/>
      <family val="1"/>
    </font>
    <font>
      <b/>
      <sz val="12"/>
      <color theme="1"/>
      <name val="Century Gothic"/>
      <family val="1"/>
    </font>
    <font>
      <b/>
      <sz val="18"/>
      <color theme="1" tint="0.249977111117893"/>
      <name val="Century Gothic"/>
      <family val="1"/>
    </font>
    <font>
      <sz val="12"/>
      <color rgb="FF0B7B38"/>
      <name val="Century Gothic"/>
      <family val="1"/>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rgb="FFFEFAF0"/>
        <bgColor indexed="64"/>
      </patternFill>
    </fill>
    <fill>
      <patternFill patternType="solid">
        <fgColor rgb="FF00BD32"/>
        <bgColor indexed="64"/>
      </patternFill>
    </fill>
  </fills>
  <borders count="3">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1" fillId="0" borderId="0"/>
  </cellStyleXfs>
  <cellXfs count="18">
    <xf numFmtId="0" fontId="0" fillId="0" borderId="0" xfId="0"/>
    <xf numFmtId="0" fontId="0" fillId="2" borderId="0" xfId="0" applyFill="1"/>
    <xf numFmtId="0" fontId="4" fillId="0" borderId="0" xfId="0" applyFont="1" applyProtection="1">
      <protection locked="0"/>
    </xf>
    <xf numFmtId="0" fontId="4" fillId="0" borderId="0" xfId="0" applyFont="1" applyAlignment="1" applyProtection="1">
      <alignment wrapText="1"/>
      <protection locked="0"/>
    </xf>
    <xf numFmtId="0" fontId="5" fillId="0" borderId="1" xfId="3" applyFont="1" applyBorder="1" applyAlignment="1">
      <alignment horizontal="left" vertical="center" wrapText="1" indent="2"/>
    </xf>
    <xf numFmtId="0" fontId="1" fillId="0" borderId="0" xfId="3"/>
    <xf numFmtId="0" fontId="6" fillId="2" borderId="0" xfId="0" applyFont="1" applyFill="1" applyAlignment="1">
      <alignment vertical="center"/>
    </xf>
    <xf numFmtId="0" fontId="8" fillId="0" borderId="2" xfId="0" applyFont="1" applyBorder="1" applyAlignment="1">
      <alignment horizontal="left" vertical="center" indent="1"/>
    </xf>
    <xf numFmtId="0" fontId="8" fillId="0" borderId="0" xfId="0" applyFont="1" applyAlignment="1">
      <alignment horizontal="center" vertical="center"/>
    </xf>
    <xf numFmtId="0" fontId="8" fillId="0" borderId="2" xfId="0" applyFont="1" applyBorder="1" applyAlignment="1">
      <alignment horizontal="center" vertical="center"/>
    </xf>
    <xf numFmtId="0" fontId="9" fillId="3" borderId="2" xfId="0" applyFont="1" applyFill="1" applyBorder="1" applyAlignment="1">
      <alignment horizontal="center" vertical="center"/>
    </xf>
    <xf numFmtId="0" fontId="9" fillId="4" borderId="2" xfId="0" applyFont="1" applyFill="1" applyBorder="1" applyAlignment="1">
      <alignment horizontal="center" vertical="center"/>
    </xf>
    <xf numFmtId="0" fontId="10" fillId="0" borderId="0" xfId="0" applyFont="1" applyAlignment="1">
      <alignment horizontal="left" vertical="center"/>
    </xf>
    <xf numFmtId="0" fontId="7" fillId="5" borderId="2" xfId="0" applyFont="1" applyFill="1" applyBorder="1" applyAlignment="1">
      <alignment horizontal="left" vertical="center" indent="1"/>
    </xf>
    <xf numFmtId="164" fontId="8" fillId="3" borderId="2" xfId="0" applyNumberFormat="1" applyFont="1" applyFill="1" applyBorder="1" applyAlignment="1">
      <alignment horizontal="left" vertical="center" indent="1"/>
    </xf>
    <xf numFmtId="0" fontId="8" fillId="6" borderId="2" xfId="0" applyFont="1" applyFill="1" applyBorder="1" applyAlignment="1">
      <alignment horizontal="left" vertical="center" indent="1"/>
    </xf>
    <xf numFmtId="0" fontId="11" fillId="3" borderId="2" xfId="0" applyFont="1" applyFill="1" applyBorder="1" applyAlignment="1">
      <alignment horizontal="center" vertical="center"/>
    </xf>
    <xf numFmtId="0" fontId="12" fillId="7" borderId="0" xfId="1" applyFont="1" applyFill="1" applyAlignment="1" applyProtection="1">
      <alignment horizontal="center" vertical="center"/>
    </xf>
  </cellXfs>
  <cellStyles count="4">
    <cellStyle name="Followed Hyperlink" xfId="2" builtinId="9" hidden="1"/>
    <cellStyle name="Hyperlink" xfId="1" builtinId="8"/>
    <cellStyle name="Normal" xfId="0" builtinId="0"/>
    <cellStyle name="Normal 2" xfId="3" xr:uid="{6D054895-97CA-45CE-99CE-3DACCCD181B9}"/>
  </cellStyles>
  <dxfs count="1">
    <dxf>
      <font>
        <color rgb="FF006100"/>
      </font>
      <fill>
        <patternFill>
          <bgColor rgb="FFC6EFCE"/>
        </patternFill>
      </fill>
    </dxf>
  </dxfs>
  <tableStyles count="0" defaultTableStyle="TableStyleMedium9" defaultPivotStyle="PivotStyleMedium4"/>
  <colors>
    <mruColors>
      <color rgb="FF00BD32"/>
      <color rgb="FFBD3200"/>
      <color rgb="FF0B7B38"/>
      <color rgb="FFFEF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1397000</xdr:colOff>
      <xdr:row>1</xdr:row>
      <xdr:rowOff>4776</xdr:rowOff>
    </xdr:to>
    <xdr:pic>
      <xdr:nvPicPr>
        <xdr:cNvPr id="3" name="Picture 2">
          <a:hlinkClick xmlns:r="http://schemas.openxmlformats.org/officeDocument/2006/relationships" r:id="rId1"/>
          <a:extLst>
            <a:ext uri="{FF2B5EF4-FFF2-40B4-BE49-F238E27FC236}">
              <a16:creationId xmlns:a16="http://schemas.microsoft.com/office/drawing/2014/main" id="{B5211E2A-F3CA-E59D-CEDC-59D9289F4387}"/>
            </a:ext>
          </a:extLst>
        </xdr:cNvPr>
        <xdr:cNvPicPr>
          <a:picLocks noChangeAspect="1"/>
        </xdr:cNvPicPr>
      </xdr:nvPicPr>
      <xdr:blipFill>
        <a:blip xmlns:r="http://schemas.openxmlformats.org/officeDocument/2006/relationships" r:embed="rId2"/>
        <a:stretch>
          <a:fillRect/>
        </a:stretch>
      </xdr:blipFill>
      <xdr:spPr>
        <a:xfrm>
          <a:off x="0" y="0"/>
          <a:ext cx="11874500" cy="2963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23" TargetMode="External"/><Relationship Id="rId3" Type="http://schemas.openxmlformats.org/officeDocument/2006/relationships/hyperlink" Target="https://www.smartsheet.com/try-it?trp=8523" TargetMode="External"/><Relationship Id="rId7" Type="http://schemas.openxmlformats.org/officeDocument/2006/relationships/hyperlink" Target="https://www.smartsheet.com/try-it?trp=8523" TargetMode="External"/><Relationship Id="rId2" Type="http://schemas.openxmlformats.org/officeDocument/2006/relationships/hyperlink" Target="https://www.smartsheet.com/try-it?trp=8523" TargetMode="External"/><Relationship Id="rId1" Type="http://schemas.openxmlformats.org/officeDocument/2006/relationships/hyperlink" Target="https://www.smartsheet.com/try-it?trp=8523" TargetMode="External"/><Relationship Id="rId6" Type="http://schemas.openxmlformats.org/officeDocument/2006/relationships/hyperlink" Target="https://www.smartsheet.com/try-it?trp=8523" TargetMode="External"/><Relationship Id="rId5" Type="http://schemas.openxmlformats.org/officeDocument/2006/relationships/hyperlink" Target="https://www.smartsheet.com/try-it?trp=8523" TargetMode="External"/><Relationship Id="rId10" Type="http://schemas.openxmlformats.org/officeDocument/2006/relationships/drawing" Target="../drawings/drawing1.xml"/><Relationship Id="rId4" Type="http://schemas.openxmlformats.org/officeDocument/2006/relationships/hyperlink" Target="https://www.smartsheet.com/try-it?trp=8523" TargetMode="External"/><Relationship Id="rId9" Type="http://schemas.openxmlformats.org/officeDocument/2006/relationships/hyperlink" Target="https://www.smartsheet.com/try-it?trp=12400&amp;utm_source=template-excel&amp;utm_medium=content&amp;utm_campaign=SE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BN378"/>
  <sheetViews>
    <sheetView showGridLines="0" tabSelected="1" workbookViewId="0">
      <pane ySplit="1" topLeftCell="A2" activePane="bottomLeft" state="frozen"/>
      <selection pane="bottomLeft" activeCell="B2" sqref="B2"/>
    </sheetView>
  </sheetViews>
  <sheetFormatPr baseColWidth="10" defaultColWidth="11" defaultRowHeight="16" x14ac:dyDescent="0.2"/>
  <cols>
    <col min="1" max="1" width="3.5" customWidth="1"/>
    <col min="2" max="2" width="52" customWidth="1"/>
    <col min="3" max="5" width="17.83203125" customWidth="1"/>
    <col min="6" max="6" width="28.5" customWidth="1"/>
    <col min="7" max="7" width="46" customWidth="1"/>
    <col min="8" max="8" width="4.33203125" customWidth="1"/>
  </cols>
  <sheetData>
    <row r="1" spans="1:66" ht="233" customHeight="1" x14ac:dyDescent="0.2"/>
    <row r="2" spans="1:66" ht="50" customHeight="1" x14ac:dyDescent="0.2">
      <c r="B2" s="6" t="s">
        <v>13</v>
      </c>
      <c r="C2" s="3"/>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row>
    <row r="3" spans="1:66" ht="33" customHeight="1" x14ac:dyDescent="0.2">
      <c r="A3" s="1"/>
      <c r="B3" s="13" t="s">
        <v>0</v>
      </c>
      <c r="C3" s="13" t="s">
        <v>1</v>
      </c>
      <c r="D3" s="13" t="s">
        <v>2</v>
      </c>
      <c r="E3" s="13" t="s">
        <v>3</v>
      </c>
      <c r="F3" s="13" t="s">
        <v>4</v>
      </c>
      <c r="G3" s="13" t="s">
        <v>5</v>
      </c>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row>
    <row r="4" spans="1:66" ht="25" customHeight="1" x14ac:dyDescent="0.2">
      <c r="A4" s="1"/>
      <c r="B4" s="15" t="s">
        <v>7</v>
      </c>
      <c r="C4" s="7" t="s">
        <v>6</v>
      </c>
      <c r="D4" s="7" t="s">
        <v>15</v>
      </c>
      <c r="E4" s="14">
        <v>42237</v>
      </c>
      <c r="F4" s="7" t="s">
        <v>18</v>
      </c>
      <c r="G4" s="7"/>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row>
    <row r="5" spans="1:66" ht="25" customHeight="1" x14ac:dyDescent="0.2">
      <c r="A5" s="1"/>
      <c r="B5" s="15" t="s">
        <v>8</v>
      </c>
      <c r="C5" s="7"/>
      <c r="D5" s="7" t="s">
        <v>16</v>
      </c>
      <c r="E5" s="14"/>
      <c r="F5" s="7"/>
      <c r="G5" s="7"/>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row>
    <row r="6" spans="1:66" ht="25" customHeight="1" x14ac:dyDescent="0.2">
      <c r="A6" s="1"/>
      <c r="B6" s="15" t="s">
        <v>9</v>
      </c>
      <c r="C6" s="7"/>
      <c r="D6" s="7" t="s">
        <v>17</v>
      </c>
      <c r="E6" s="14"/>
      <c r="F6" s="7"/>
      <c r="G6" s="7"/>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row>
    <row r="7" spans="1:66" ht="25" customHeight="1" x14ac:dyDescent="0.2">
      <c r="A7" s="1"/>
      <c r="B7" s="15" t="s">
        <v>10</v>
      </c>
      <c r="C7" s="7"/>
      <c r="D7" s="7"/>
      <c r="E7" s="14"/>
      <c r="F7" s="7"/>
      <c r="G7" s="7"/>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row>
    <row r="8" spans="1:66" ht="25" customHeight="1" x14ac:dyDescent="0.2">
      <c r="A8" s="1"/>
      <c r="B8" s="15"/>
      <c r="C8" s="7"/>
      <c r="D8" s="7"/>
      <c r="E8" s="14"/>
      <c r="F8" s="7"/>
      <c r="G8" s="7"/>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row>
    <row r="9" spans="1:66" ht="25" customHeight="1" x14ac:dyDescent="0.2">
      <c r="A9" s="1"/>
      <c r="B9" s="15"/>
      <c r="C9" s="7"/>
      <c r="D9" s="7"/>
      <c r="E9" s="14"/>
      <c r="F9" s="7"/>
      <c r="G9" s="7"/>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row>
    <row r="10" spans="1:66" ht="25" customHeight="1" x14ac:dyDescent="0.2">
      <c r="A10" s="1"/>
      <c r="B10" s="15"/>
      <c r="C10" s="7"/>
      <c r="D10" s="7"/>
      <c r="E10" s="14"/>
      <c r="F10" s="7"/>
      <c r="G10" s="7"/>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row>
    <row r="11" spans="1:66" ht="25" customHeight="1" x14ac:dyDescent="0.2">
      <c r="A11" s="1"/>
      <c r="B11" s="15"/>
      <c r="C11" s="7"/>
      <c r="D11" s="7"/>
      <c r="E11" s="14"/>
      <c r="F11" s="7"/>
      <c r="G11" s="7"/>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row>
    <row r="12" spans="1:66" ht="25" customHeight="1" x14ac:dyDescent="0.2">
      <c r="A12" s="1"/>
      <c r="B12" s="15"/>
      <c r="C12" s="7"/>
      <c r="D12" s="7"/>
      <c r="E12" s="14"/>
      <c r="F12" s="7"/>
      <c r="G12" s="7"/>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row>
    <row r="13" spans="1:66" ht="25" customHeight="1" x14ac:dyDescent="0.2">
      <c r="A13" s="1"/>
      <c r="B13" s="15"/>
      <c r="C13" s="7"/>
      <c r="D13" s="7"/>
      <c r="E13" s="14"/>
      <c r="F13" s="7"/>
      <c r="G13" s="7"/>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row>
    <row r="14" spans="1:66" ht="25" customHeight="1" x14ac:dyDescent="0.2">
      <c r="A14" s="1"/>
      <c r="B14" s="15"/>
      <c r="C14" s="7"/>
      <c r="D14" s="7"/>
      <c r="E14" s="14"/>
      <c r="F14" s="7"/>
      <c r="G14" s="7"/>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row>
    <row r="15" spans="1:66" ht="25" customHeight="1" x14ac:dyDescent="0.2">
      <c r="A15" s="1"/>
      <c r="B15" s="15"/>
      <c r="C15" s="7"/>
      <c r="D15" s="7"/>
      <c r="E15" s="14"/>
      <c r="F15" s="7"/>
      <c r="G15" s="7"/>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row>
    <row r="16" spans="1:66" ht="25" customHeight="1" x14ac:dyDescent="0.2">
      <c r="A16" s="1"/>
      <c r="B16" s="15"/>
      <c r="C16" s="7"/>
      <c r="D16" s="7"/>
      <c r="E16" s="14"/>
      <c r="F16" s="7"/>
      <c r="G16" s="7"/>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row>
    <row r="17" spans="1:66" ht="25" customHeight="1" x14ac:dyDescent="0.2">
      <c r="A17" s="1"/>
      <c r="B17" s="15"/>
      <c r="C17" s="7"/>
      <c r="D17" s="7"/>
      <c r="E17" s="14"/>
      <c r="F17" s="7"/>
      <c r="G17" s="7"/>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row>
    <row r="18" spans="1:66" ht="25" customHeight="1" x14ac:dyDescent="0.2">
      <c r="A18" s="1"/>
      <c r="B18" s="15"/>
      <c r="C18" s="7"/>
      <c r="D18" s="7"/>
      <c r="E18" s="14"/>
      <c r="F18" s="7"/>
      <c r="G18" s="7"/>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row>
    <row r="19" spans="1:66" ht="25" customHeight="1" x14ac:dyDescent="0.2">
      <c r="A19" s="1"/>
      <c r="B19" s="15"/>
      <c r="C19" s="7"/>
      <c r="D19" s="7"/>
      <c r="E19" s="14"/>
      <c r="F19" s="7"/>
      <c r="G19" s="7"/>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row>
    <row r="20" spans="1:66" ht="25" customHeight="1" x14ac:dyDescent="0.2">
      <c r="A20" s="1"/>
      <c r="B20" s="15"/>
      <c r="C20" s="7"/>
      <c r="D20" s="7"/>
      <c r="E20" s="14"/>
      <c r="F20" s="7"/>
      <c r="G20" s="7"/>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row>
    <row r="21" spans="1:66" ht="25" customHeight="1" x14ac:dyDescent="0.2">
      <c r="A21" s="1"/>
      <c r="B21" s="15"/>
      <c r="C21" s="7"/>
      <c r="D21" s="7"/>
      <c r="E21" s="14"/>
      <c r="F21" s="7"/>
      <c r="G21" s="7"/>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row>
    <row r="22" spans="1:66" ht="25" customHeight="1" x14ac:dyDescent="0.2">
      <c r="A22" s="1"/>
      <c r="B22" s="15"/>
      <c r="C22" s="7"/>
      <c r="D22" s="7"/>
      <c r="E22" s="14"/>
      <c r="F22" s="7"/>
      <c r="G22" s="7"/>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row>
    <row r="23" spans="1:66" ht="25" customHeight="1" x14ac:dyDescent="0.2">
      <c r="A23" s="1"/>
      <c r="B23" s="15"/>
      <c r="C23" s="7"/>
      <c r="D23" s="7"/>
      <c r="E23" s="14"/>
      <c r="F23" s="7"/>
      <c r="G23" s="7"/>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row>
    <row r="24" spans="1:66" ht="25" customHeight="1" x14ac:dyDescent="0.2">
      <c r="A24" s="1"/>
      <c r="B24" s="15"/>
      <c r="C24" s="7"/>
      <c r="D24" s="7"/>
      <c r="E24" s="14"/>
      <c r="F24" s="7"/>
      <c r="G24" s="7"/>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row>
    <row r="25" spans="1:66" ht="25" customHeight="1" x14ac:dyDescent="0.2">
      <c r="A25" s="1"/>
      <c r="B25" s="15"/>
      <c r="C25" s="7"/>
      <c r="D25" s="7"/>
      <c r="E25" s="14"/>
      <c r="F25" s="7"/>
      <c r="G25" s="7"/>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row>
    <row r="26" spans="1:66" ht="25" customHeight="1" x14ac:dyDescent="0.2">
      <c r="A26" s="1"/>
      <c r="B26" s="15"/>
      <c r="C26" s="7"/>
      <c r="D26" s="7"/>
      <c r="E26" s="14"/>
      <c r="F26" s="7"/>
      <c r="G26" s="7"/>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row>
    <row r="27" spans="1:66" ht="25" customHeight="1" x14ac:dyDescent="0.2">
      <c r="A27" s="1"/>
      <c r="B27" s="15"/>
      <c r="C27" s="7"/>
      <c r="D27" s="7"/>
      <c r="E27" s="14"/>
      <c r="F27" s="7"/>
      <c r="G27" s="7"/>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row>
    <row r="28" spans="1:66" x14ac:dyDescent="0.2">
      <c r="A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row>
    <row r="29" spans="1:66" s="2" customFormat="1" ht="50" customHeight="1" x14ac:dyDescent="0.2">
      <c r="B29" s="17" t="s">
        <v>11</v>
      </c>
      <c r="C29" s="17"/>
      <c r="D29" s="17"/>
      <c r="E29" s="17"/>
      <c r="F29" s="17"/>
      <c r="G29" s="17"/>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row>
    <row r="30" spans="1:66" ht="1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row>
    <row r="31" spans="1:66" ht="1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row>
    <row r="32" spans="1:66"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row>
    <row r="33" spans="1:66"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row>
    <row r="34" spans="1:66"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row>
    <row r="35" spans="1:66"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row>
    <row r="36" spans="1:66"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row>
    <row r="37" spans="1:66"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row>
    <row r="38" spans="1:66"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row>
    <row r="39" spans="1:66"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row>
    <row r="40" spans="1:66"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row>
    <row r="41" spans="1:66"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row>
    <row r="42" spans="1:66"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row>
    <row r="43" spans="1:66"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row>
    <row r="44" spans="1:66"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row>
    <row r="45" spans="1:66"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row>
    <row r="46" spans="1:66"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row>
    <row r="47" spans="1:66"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row>
    <row r="48" spans="1:66"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row>
    <row r="49" spans="1:66"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row>
    <row r="50" spans="1:66"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row>
    <row r="51" spans="1:66"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row>
    <row r="52" spans="1:66"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row>
    <row r="53" spans="1:66"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row>
    <row r="54" spans="1:66"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row>
    <row r="55" spans="1:66"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row>
    <row r="56" spans="1:66"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row>
    <row r="57" spans="1:66"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row>
    <row r="58" spans="1:66"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row>
    <row r="59" spans="1:66"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row>
    <row r="60" spans="1:66"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row>
    <row r="61" spans="1:66"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row>
    <row r="62" spans="1:66"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row>
    <row r="63" spans="1:66"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row>
    <row r="64" spans="1:66"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row>
    <row r="65" spans="1:66"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row>
    <row r="66" spans="1:66"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row>
    <row r="67" spans="1:66"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row>
    <row r="68" spans="1:66"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row>
    <row r="69" spans="1:66"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row>
    <row r="70" spans="1:66"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row>
    <row r="71" spans="1:66"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row>
    <row r="72" spans="1:66"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row>
    <row r="73" spans="1:66"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row>
    <row r="74" spans="1:66"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row>
    <row r="75" spans="1:66"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row>
    <row r="76" spans="1:66"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row>
    <row r="77" spans="1:66"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row>
    <row r="78" spans="1:66"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row>
    <row r="79" spans="1:66"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row>
    <row r="80" spans="1:66"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row>
    <row r="81" spans="1:66"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row>
    <row r="82" spans="1:66"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row>
    <row r="83" spans="1:66"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row>
    <row r="84" spans="1:66"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row>
    <row r="85" spans="1:66"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row>
    <row r="86" spans="1:66"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row>
    <row r="87" spans="1:66"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row>
    <row r="88" spans="1:66"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row>
    <row r="89" spans="1:66"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row>
    <row r="90" spans="1:66"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row>
    <row r="91" spans="1:66"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row>
    <row r="92" spans="1:66"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row>
    <row r="93" spans="1:66"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row>
    <row r="94" spans="1:66"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row>
    <row r="95" spans="1:66"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row>
    <row r="96" spans="1:66"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row>
    <row r="97" spans="1:66"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row>
    <row r="98" spans="1:66"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row>
    <row r="99" spans="1:66"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row>
    <row r="100" spans="1:66"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row>
    <row r="101" spans="1:66"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row>
    <row r="102" spans="1:66"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row>
    <row r="103" spans="1:66"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row>
    <row r="104" spans="1:66"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row>
    <row r="105" spans="1:66"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row>
    <row r="106" spans="1:66"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row>
    <row r="107" spans="1:66"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row>
    <row r="108" spans="1:66"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row>
    <row r="109" spans="1:66"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row>
    <row r="110" spans="1:66"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row>
    <row r="111" spans="1:66"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row>
    <row r="112" spans="1:66"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row>
    <row r="113" spans="1:66"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row>
    <row r="114" spans="1:66"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row>
    <row r="115" spans="1:66"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row>
    <row r="116" spans="1:66"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row>
    <row r="117" spans="1:66"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row>
    <row r="118" spans="1:66"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row>
    <row r="119" spans="1:66"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row>
    <row r="120" spans="1:66"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row>
    <row r="121" spans="1:66"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row>
    <row r="122" spans="1:66"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row>
    <row r="123" spans="1:66"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row>
    <row r="124" spans="1:66"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row>
    <row r="125" spans="1:66"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row>
    <row r="126" spans="1:66"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row>
    <row r="127" spans="1:66"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row>
    <row r="128" spans="1:66"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row>
    <row r="129" spans="1:66"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row>
    <row r="130" spans="1:66"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row>
    <row r="131" spans="1:66"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row>
    <row r="132" spans="1:66"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row>
    <row r="133" spans="1:66"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row>
    <row r="134" spans="1:66"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row>
    <row r="135" spans="1:66"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row>
    <row r="136" spans="1:66"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row>
    <row r="137" spans="1:66"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row>
    <row r="138" spans="1:66"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row>
    <row r="139" spans="1:66"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row>
    <row r="140" spans="1:66"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row>
    <row r="141" spans="1:66"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row>
    <row r="142" spans="1:66"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row>
    <row r="143" spans="1:66"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row>
    <row r="144" spans="1:66"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row>
    <row r="145" spans="1:66"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row>
    <row r="146" spans="1:66"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row>
    <row r="147" spans="1:66"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row>
    <row r="148" spans="1:66"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row>
    <row r="149" spans="1:66"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row>
    <row r="150" spans="1:66"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row>
    <row r="151" spans="1:66"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row>
    <row r="152" spans="1:66"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row>
    <row r="153" spans="1:66"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row>
    <row r="154" spans="1:66"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row>
    <row r="155" spans="1:66"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row>
    <row r="156" spans="1:66"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row>
    <row r="157" spans="1:66"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row>
    <row r="158" spans="1:66"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row>
    <row r="159" spans="1:66"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row>
    <row r="160" spans="1:66"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row>
    <row r="161" spans="1:66"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row>
    <row r="162" spans="1:66"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row>
    <row r="163" spans="1:66"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row>
    <row r="164" spans="1:66"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row>
    <row r="165" spans="1:66"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row>
    <row r="166" spans="1:66"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row>
    <row r="167" spans="1:66"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row>
    <row r="168" spans="1:66"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row>
    <row r="169" spans="1:66"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row>
    <row r="170" spans="1:66"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row>
    <row r="171" spans="1:66"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row>
    <row r="172" spans="1:66"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row>
    <row r="173" spans="1:66"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row>
    <row r="174" spans="1:66"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row>
    <row r="175" spans="1:66"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row>
    <row r="176" spans="1:66"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row>
    <row r="177" spans="1:66"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row>
    <row r="178" spans="1:66"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row>
    <row r="179" spans="1:66"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row>
    <row r="180" spans="1:66"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row>
    <row r="181" spans="1:66"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row>
    <row r="182" spans="1:66"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row>
    <row r="183" spans="1:66"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row>
    <row r="184" spans="1:66"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row>
    <row r="185" spans="1:66"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row>
    <row r="186" spans="1:66"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row>
    <row r="187" spans="1:66"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row>
    <row r="188" spans="1:66"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row>
    <row r="189" spans="1:66"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row>
    <row r="190" spans="1:66"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row>
    <row r="191" spans="1:66"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row>
    <row r="192" spans="1:66"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row>
    <row r="193" spans="1:66"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row>
    <row r="194" spans="1:66"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row>
    <row r="195" spans="1:66"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row>
    <row r="196" spans="1:66"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row>
    <row r="197" spans="1:66"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row>
    <row r="198" spans="1:66"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row>
    <row r="199" spans="1:66"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row>
    <row r="200" spans="1:66"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row>
    <row r="201" spans="1:66"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row>
    <row r="202" spans="1:66"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row>
    <row r="203" spans="1:66"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row>
    <row r="204" spans="1:66"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row>
    <row r="205" spans="1:66"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row>
    <row r="206" spans="1:66"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row>
    <row r="207" spans="1:66"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row>
    <row r="208" spans="1:66"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row>
    <row r="209" spans="1:66"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row>
    <row r="210" spans="1:66"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row>
    <row r="211" spans="1:66"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row>
    <row r="212" spans="1:66"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row>
    <row r="213" spans="1:66"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row>
    <row r="214" spans="1:66"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row>
    <row r="215" spans="1:66"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row>
    <row r="216" spans="1:66"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row>
    <row r="217" spans="1:66"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row>
    <row r="218" spans="1:66"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row>
    <row r="219" spans="1:66"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row>
    <row r="220" spans="1:66"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row>
    <row r="221" spans="1:66"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row>
    <row r="222" spans="1:66"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row>
    <row r="223" spans="1:66"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row>
    <row r="224" spans="1:66"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row>
    <row r="225" spans="1:66"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row>
    <row r="226" spans="1:66"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row>
    <row r="227" spans="1:66"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row>
    <row r="228" spans="1:66"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row>
    <row r="229" spans="1:66"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row>
    <row r="230" spans="1:66"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row>
    <row r="231" spans="1:66"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row>
    <row r="232" spans="1:66"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row>
    <row r="233" spans="1:66"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row>
    <row r="234" spans="1:66"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row>
    <row r="235" spans="1:66"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row>
    <row r="236" spans="1:66"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row>
    <row r="237" spans="1:66"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row>
    <row r="238" spans="1:66"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row>
    <row r="239" spans="1:66"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row>
    <row r="240" spans="1:66"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row>
    <row r="241" spans="1:66"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row>
    <row r="242" spans="1:66"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row>
    <row r="243" spans="1:66"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row>
    <row r="244" spans="1:66"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row>
    <row r="245" spans="1:66"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row>
    <row r="246" spans="1:66"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row>
    <row r="247" spans="1:66"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row>
    <row r="248" spans="1:66"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row>
    <row r="249" spans="1:66"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row>
    <row r="250" spans="1:66"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row>
    <row r="251" spans="1:66"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row>
    <row r="252" spans="1:66"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row>
    <row r="253" spans="1:66"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row>
    <row r="254" spans="1:66"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row>
    <row r="255" spans="1:66"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row>
    <row r="256" spans="1:66"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row>
    <row r="257" spans="1:66"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row>
    <row r="258" spans="1:66"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row>
    <row r="259" spans="1:66"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row>
    <row r="260" spans="1:66"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row>
    <row r="261" spans="1:66"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row>
    <row r="262" spans="1:66"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row>
    <row r="263" spans="1:66"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row>
    <row r="264" spans="1:66"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row>
    <row r="265" spans="1:66"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row>
    <row r="266" spans="1:66"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row>
    <row r="267" spans="1:66"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row>
    <row r="268" spans="1:66" x14ac:dyDescent="0.2">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row>
    <row r="269" spans="1:66" x14ac:dyDescent="0.2">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row>
    <row r="270" spans="1:66" x14ac:dyDescent="0.2">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row>
    <row r="271" spans="1:66" x14ac:dyDescent="0.2">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row>
    <row r="272" spans="1:66" x14ac:dyDescent="0.2">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row>
    <row r="273" spans="8:66" x14ac:dyDescent="0.2">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row>
    <row r="274" spans="8:66" x14ac:dyDescent="0.2">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row>
    <row r="275" spans="8:66" x14ac:dyDescent="0.2">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row>
    <row r="276" spans="8:66" x14ac:dyDescent="0.2">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row>
    <row r="277" spans="8:66" x14ac:dyDescent="0.2">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row>
    <row r="278" spans="8:66" x14ac:dyDescent="0.2">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row>
    <row r="279" spans="8:66" x14ac:dyDescent="0.2">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row>
    <row r="280" spans="8:66" x14ac:dyDescent="0.2">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row>
    <row r="281" spans="8:66" x14ac:dyDescent="0.2">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row>
    <row r="282" spans="8:66" x14ac:dyDescent="0.2">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row>
    <row r="283" spans="8:66" x14ac:dyDescent="0.2">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row>
    <row r="284" spans="8:66" x14ac:dyDescent="0.2">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row>
    <row r="285" spans="8:66" x14ac:dyDescent="0.2">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row>
    <row r="286" spans="8:66" x14ac:dyDescent="0.2">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row>
    <row r="287" spans="8:66" x14ac:dyDescent="0.2">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row>
    <row r="288" spans="8:66" x14ac:dyDescent="0.2">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row>
    <row r="289" spans="8:66" x14ac:dyDescent="0.2">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row>
    <row r="290" spans="8:66" x14ac:dyDescent="0.2">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row>
    <row r="291" spans="8:66" x14ac:dyDescent="0.2">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row>
    <row r="292" spans="8:66" x14ac:dyDescent="0.2">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row>
    <row r="293" spans="8:66" x14ac:dyDescent="0.2">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row>
    <row r="294" spans="8:66" x14ac:dyDescent="0.2">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row>
    <row r="295" spans="8:66" x14ac:dyDescent="0.2">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row>
    <row r="296" spans="8:66" x14ac:dyDescent="0.2">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row>
    <row r="297" spans="8:66" x14ac:dyDescent="0.2">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row>
    <row r="298" spans="8:66" x14ac:dyDescent="0.2">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row>
    <row r="299" spans="8:66" x14ac:dyDescent="0.2">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row>
    <row r="300" spans="8:66" x14ac:dyDescent="0.2">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row>
    <row r="301" spans="8:66" x14ac:dyDescent="0.2">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row>
    <row r="302" spans="8:66" x14ac:dyDescent="0.2">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row>
    <row r="303" spans="8:66" x14ac:dyDescent="0.2">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row>
    <row r="304" spans="8:66" x14ac:dyDescent="0.2">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row>
    <row r="305" spans="8:66" x14ac:dyDescent="0.2">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row>
    <row r="306" spans="8:66" x14ac:dyDescent="0.2">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row>
    <row r="307" spans="8:66" x14ac:dyDescent="0.2">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row>
    <row r="308" spans="8:66" x14ac:dyDescent="0.2">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row>
    <row r="309" spans="8:66" x14ac:dyDescent="0.2">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row>
    <row r="310" spans="8:66" x14ac:dyDescent="0.2">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row>
    <row r="311" spans="8:66" x14ac:dyDescent="0.2">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row>
    <row r="312" spans="8:66" x14ac:dyDescent="0.2">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row>
    <row r="313" spans="8:66" x14ac:dyDescent="0.2">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row>
    <row r="314" spans="8:66" x14ac:dyDescent="0.2">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row>
    <row r="315" spans="8:66" x14ac:dyDescent="0.2">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row>
    <row r="316" spans="8:66" x14ac:dyDescent="0.2">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row>
    <row r="317" spans="8:66" x14ac:dyDescent="0.2">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row>
    <row r="318" spans="8:66" x14ac:dyDescent="0.2">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row>
    <row r="319" spans="8:66" x14ac:dyDescent="0.2">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row>
    <row r="320" spans="8:66" x14ac:dyDescent="0.2">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row>
    <row r="321" spans="8:66" x14ac:dyDescent="0.2">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row>
    <row r="322" spans="8:66" x14ac:dyDescent="0.2">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row>
    <row r="323" spans="8:66" x14ac:dyDescent="0.2">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row>
    <row r="324" spans="8:66" x14ac:dyDescent="0.2">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row>
    <row r="325" spans="8:66" x14ac:dyDescent="0.2">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row>
    <row r="326" spans="8:66" x14ac:dyDescent="0.2">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row>
    <row r="327" spans="8:66" x14ac:dyDescent="0.2">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row>
    <row r="328" spans="8:66" x14ac:dyDescent="0.2">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row>
    <row r="329" spans="8:66" x14ac:dyDescent="0.2">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row>
    <row r="330" spans="8:66" x14ac:dyDescent="0.2">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row>
    <row r="331" spans="8:66" x14ac:dyDescent="0.2">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row>
    <row r="332" spans="8:66" x14ac:dyDescent="0.2">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row>
    <row r="333" spans="8:66" x14ac:dyDescent="0.2">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row>
    <row r="334" spans="8:66" x14ac:dyDescent="0.2">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row>
    <row r="335" spans="8:66" x14ac:dyDescent="0.2">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row>
    <row r="336" spans="8:66" x14ac:dyDescent="0.2">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row>
    <row r="337" spans="8:66" x14ac:dyDescent="0.2">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row>
    <row r="338" spans="8:66" x14ac:dyDescent="0.2">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row>
    <row r="339" spans="8:66" x14ac:dyDescent="0.2">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row>
    <row r="340" spans="8:66" x14ac:dyDescent="0.2">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row>
    <row r="341" spans="8:66" x14ac:dyDescent="0.2">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row>
    <row r="342" spans="8:66" x14ac:dyDescent="0.2">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row>
    <row r="343" spans="8:66" x14ac:dyDescent="0.2">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row>
    <row r="344" spans="8:66" x14ac:dyDescent="0.2">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row>
    <row r="345" spans="8:66" x14ac:dyDescent="0.2">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row>
    <row r="346" spans="8:66" x14ac:dyDescent="0.2">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row>
    <row r="347" spans="8:66" x14ac:dyDescent="0.2">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row>
    <row r="348" spans="8:66" x14ac:dyDescent="0.2">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row>
    <row r="349" spans="8:66" x14ac:dyDescent="0.2">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row>
    <row r="350" spans="8:66" x14ac:dyDescent="0.2">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row>
    <row r="351" spans="8:66" x14ac:dyDescent="0.2">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row>
    <row r="352" spans="8:66" x14ac:dyDescent="0.2">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row>
    <row r="353" spans="8:66" x14ac:dyDescent="0.2">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row>
    <row r="354" spans="8:66" x14ac:dyDescent="0.2">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row>
    <row r="355" spans="8:66" x14ac:dyDescent="0.2">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row>
    <row r="356" spans="8:66" x14ac:dyDescent="0.2">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row>
    <row r="357" spans="8:66" x14ac:dyDescent="0.2">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row>
    <row r="358" spans="8:66" x14ac:dyDescent="0.2">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row>
    <row r="359" spans="8:66" x14ac:dyDescent="0.2">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row>
    <row r="360" spans="8:66" x14ac:dyDescent="0.2">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row>
    <row r="361" spans="8:66" x14ac:dyDescent="0.2">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row>
    <row r="362" spans="8:66" x14ac:dyDescent="0.2">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row>
    <row r="363" spans="8:66" x14ac:dyDescent="0.2">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row>
    <row r="364" spans="8:66" x14ac:dyDescent="0.2">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row>
    <row r="365" spans="8:66" x14ac:dyDescent="0.2">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row>
    <row r="366" spans="8:66" x14ac:dyDescent="0.2">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row>
    <row r="367" spans="8:66" x14ac:dyDescent="0.2">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row>
    <row r="368" spans="8:66" x14ac:dyDescent="0.2">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row>
    <row r="369" spans="8:66" x14ac:dyDescent="0.2">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row>
    <row r="370" spans="8:66" x14ac:dyDescent="0.2">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row>
    <row r="371" spans="8:66" x14ac:dyDescent="0.2">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row>
    <row r="372" spans="8:66" x14ac:dyDescent="0.2">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row>
    <row r="373" spans="8:66" x14ac:dyDescent="0.2">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row>
    <row r="374" spans="8:66" x14ac:dyDescent="0.2">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row>
    <row r="375" spans="8:66" x14ac:dyDescent="0.2">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row>
    <row r="376" spans="8:66" x14ac:dyDescent="0.2">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row>
    <row r="377" spans="8:66" x14ac:dyDescent="0.2">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row>
    <row r="378" spans="8:66" x14ac:dyDescent="0.2">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row>
  </sheetData>
  <mergeCells count="1">
    <mergeCell ref="B29:G29"/>
  </mergeCells>
  <conditionalFormatting sqref="B4:G27">
    <cfRule type="expression" dxfId="0" priority="2">
      <formula>$C4="Completed"</formula>
    </cfRule>
  </conditionalFormatting>
  <hyperlinks>
    <hyperlink ref="I31" r:id="rId1" display="Or, Click Here to Create a Project Budget Sheet in Smartsheet" xr:uid="{00000000-0004-0000-0000-000001000000}"/>
    <hyperlink ref="J31" r:id="rId2" display="Or, Click Here to Create a Project Budget Sheet in Smartsheet" xr:uid="{00000000-0004-0000-0000-000002000000}"/>
    <hyperlink ref="K31" r:id="rId3" display="Or, Click Here to Create a Project Budget Sheet in Smartsheet" xr:uid="{00000000-0004-0000-0000-000003000000}"/>
    <hyperlink ref="L31" r:id="rId4" display="Or, Click Here to Create a Project Budget Sheet in Smartsheet" xr:uid="{00000000-0004-0000-0000-000004000000}"/>
    <hyperlink ref="I32" r:id="rId5" display="Or, Click Here to Create a Project Budget Sheet in Smartsheet" xr:uid="{00000000-0004-0000-0000-000006000000}"/>
    <hyperlink ref="J32" r:id="rId6" display="Or, Click Here to Create a Project Budget Sheet in Smartsheet" xr:uid="{00000000-0004-0000-0000-000007000000}"/>
    <hyperlink ref="K32" r:id="rId7" display="Or, Click Here to Create a Project Budget Sheet in Smartsheet" xr:uid="{00000000-0004-0000-0000-000008000000}"/>
    <hyperlink ref="L32" r:id="rId8" display="Or, Click Here to Create a Project Budget Sheet in Smartsheet" xr:uid="{00000000-0004-0000-0000-000009000000}"/>
    <hyperlink ref="B29:G29" r:id="rId9" display="CLICK HERE TO CREATE IN SMARTSHEET" xr:uid="{C1F35413-B80B-49F1-9263-55A7F80AF8A2}"/>
  </hyperlinks>
  <pageMargins left="0.75" right="0.75" top="1" bottom="1" header="0.5" footer="0.5"/>
  <pageSetup orientation="portrait" verticalDpi="0"/>
  <drawing r:id="rId10"/>
  <extLst>
    <ext xmlns:x14="http://schemas.microsoft.com/office/spreadsheetml/2009/9/main" uri="{CCE6A557-97BC-4b89-ADB6-D9C93CAAB3DF}">
      <x14:dataValidations xmlns:xm="http://schemas.microsoft.com/office/excel/2006/main" count="2">
        <x14:dataValidation type="list" allowBlank="1" showInputMessage="1" showErrorMessage="1" xr:uid="{3950671C-D662-7A44-893B-6DD73468F32C}">
          <x14:formula1>
            <xm:f>'-Drop Down Keys-'!$D$3:$D$5</xm:f>
          </x14:formula1>
          <xm:sqref>D4:D27</xm:sqref>
        </x14:dataValidation>
        <x14:dataValidation type="list" allowBlank="1" showInputMessage="1" showErrorMessage="1" xr:uid="{C89972C3-D511-5C48-978C-17F19E3F1C1B}">
          <x14:formula1>
            <xm:f>'-Drop Down Keys-'!$B$3:$B$6</xm:f>
          </x14:formula1>
          <xm:sqref>C4:C27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FC8D6-54EF-E94E-B38B-51BFD1BD45A3}">
  <dimension ref="B1:D19"/>
  <sheetViews>
    <sheetView showGridLines="0" workbookViewId="0">
      <selection activeCell="D17" sqref="D17"/>
    </sheetView>
  </sheetViews>
  <sheetFormatPr baseColWidth="10" defaultRowHeight="16" x14ac:dyDescent="0.2"/>
  <cols>
    <col min="1" max="1" width="4.1640625" customWidth="1"/>
    <col min="2" max="2" width="19.33203125" customWidth="1"/>
    <col min="4" max="4" width="21.5" customWidth="1"/>
  </cols>
  <sheetData>
    <row r="1" spans="2:4" ht="57" customHeight="1" x14ac:dyDescent="0.2">
      <c r="B1" s="12" t="s">
        <v>14</v>
      </c>
    </row>
    <row r="2" spans="2:4" ht="30" customHeight="1" x14ac:dyDescent="0.2">
      <c r="B2" s="10" t="s">
        <v>1</v>
      </c>
      <c r="C2" s="8"/>
      <c r="D2" s="11" t="s">
        <v>2</v>
      </c>
    </row>
    <row r="3" spans="2:4" ht="25" customHeight="1" x14ac:dyDescent="0.2">
      <c r="B3" s="16" t="s">
        <v>6</v>
      </c>
      <c r="C3" s="8"/>
      <c r="D3" s="9" t="s">
        <v>15</v>
      </c>
    </row>
    <row r="4" spans="2:4" ht="25" customHeight="1" x14ac:dyDescent="0.2">
      <c r="B4" s="8"/>
      <c r="C4" s="8"/>
      <c r="D4" s="9" t="s">
        <v>16</v>
      </c>
    </row>
    <row r="5" spans="2:4" ht="25" customHeight="1" x14ac:dyDescent="0.2">
      <c r="B5" s="8"/>
      <c r="C5" s="8"/>
      <c r="D5" s="9" t="s">
        <v>17</v>
      </c>
    </row>
    <row r="6" spans="2:4" ht="25" customHeight="1" x14ac:dyDescent="0.2">
      <c r="B6" s="8"/>
      <c r="C6" s="8"/>
      <c r="D6" s="8"/>
    </row>
    <row r="7" spans="2:4" ht="25" customHeight="1" x14ac:dyDescent="0.2">
      <c r="B7" s="8"/>
      <c r="C7" s="8"/>
      <c r="D7" s="8"/>
    </row>
    <row r="8" spans="2:4" x14ac:dyDescent="0.2">
      <c r="B8" s="8"/>
      <c r="C8" s="8"/>
      <c r="D8" s="8"/>
    </row>
    <row r="9" spans="2:4" x14ac:dyDescent="0.2">
      <c r="B9" s="8"/>
      <c r="C9" s="8"/>
      <c r="D9" s="8"/>
    </row>
    <row r="10" spans="2:4" x14ac:dyDescent="0.2">
      <c r="B10" s="8"/>
      <c r="C10" s="8"/>
      <c r="D10" s="8"/>
    </row>
    <row r="11" spans="2:4" x14ac:dyDescent="0.2">
      <c r="B11" s="8"/>
      <c r="C11" s="8"/>
      <c r="D11" s="8"/>
    </row>
    <row r="12" spans="2:4" x14ac:dyDescent="0.2">
      <c r="B12" s="8"/>
      <c r="C12" s="8"/>
      <c r="D12" s="8"/>
    </row>
    <row r="13" spans="2:4" x14ac:dyDescent="0.2">
      <c r="B13" s="8"/>
      <c r="C13" s="8"/>
      <c r="D13" s="8"/>
    </row>
    <row r="14" spans="2:4" x14ac:dyDescent="0.2">
      <c r="B14" s="8"/>
      <c r="C14" s="8"/>
      <c r="D14" s="8"/>
    </row>
    <row r="15" spans="2:4" x14ac:dyDescent="0.2">
      <c r="B15" s="8"/>
      <c r="C15" s="8"/>
      <c r="D15" s="8"/>
    </row>
    <row r="16" spans="2:4" x14ac:dyDescent="0.2">
      <c r="B16" s="8"/>
      <c r="C16" s="8"/>
      <c r="D16" s="8"/>
    </row>
    <row r="17" spans="2:4" x14ac:dyDescent="0.2">
      <c r="B17" s="8"/>
      <c r="C17" s="8"/>
      <c r="D17" s="8"/>
    </row>
    <row r="18" spans="2:4" x14ac:dyDescent="0.2">
      <c r="B18" s="8"/>
      <c r="C18" s="8"/>
      <c r="D18" s="8"/>
    </row>
    <row r="19" spans="2:4" x14ac:dyDescent="0.2">
      <c r="B19" s="8"/>
      <c r="C19" s="8"/>
      <c r="D19" s="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CC5A6-FD50-4444-972C-2F0B75EE02E2}">
  <sheetPr>
    <tabColor theme="1"/>
  </sheetPr>
  <dimension ref="B2"/>
  <sheetViews>
    <sheetView showGridLines="0" workbookViewId="0">
      <selection activeCell="B59" sqref="B59"/>
    </sheetView>
  </sheetViews>
  <sheetFormatPr baseColWidth="10" defaultColWidth="10.83203125" defaultRowHeight="15" x14ac:dyDescent="0.2"/>
  <cols>
    <col min="1" max="1" width="3.33203125" style="5" customWidth="1"/>
    <col min="2" max="2" width="88.33203125" style="5" customWidth="1"/>
    <col min="3" max="16384" width="10.83203125" style="5"/>
  </cols>
  <sheetData>
    <row r="2" spans="2:2" ht="102" x14ac:dyDescent="0.2">
      <c r="B2" s="4" t="s">
        <v>12</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6409C-F69E-4E20-9C30-92FF3876415F}">
  <dimension ref="A1"/>
  <sheetViews>
    <sheetView workbookViewId="0">
      <selection activeCell="E59" sqref="E59"/>
    </sheetView>
  </sheetViews>
  <sheetFormatPr baseColWidth="10" defaultColWidth="8.83203125" defaultRowHeight="16" x14ac:dyDescent="0.2"/>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Simple To Do LIst </vt:lpstr>
      <vt:lpstr>-Drop Down Keys-</vt:lpstr>
      <vt:lpstr>Disclaimer</vt:lpstr>
      <vt:lpstr>-Disclaimer-</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Megan Herchold</cp:lastModifiedBy>
  <dcterms:created xsi:type="dcterms:W3CDTF">2015-08-28T16:35:04Z</dcterms:created>
  <dcterms:modified xsi:type="dcterms:W3CDTF">2025-10-11T22:17:16Z</dcterms:modified>
</cp:coreProperties>
</file>