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0680" windowHeight="186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<sst xmlns="http://schemas.openxmlformats.org/spreadsheetml/2006/main" count="32" uniqueCount="18">
  <si>
    <t>Tasks</t>
  </si>
  <si>
    <t>Priority</t>
  </si>
  <si>
    <t>Status</t>
  </si>
  <si>
    <t>High</t>
  </si>
  <si>
    <t>Medium</t>
  </si>
  <si>
    <t>Low</t>
  </si>
  <si>
    <t>Complete</t>
  </si>
  <si>
    <t>In Progress</t>
  </si>
  <si>
    <t>Not Started</t>
  </si>
  <si>
    <t>Task 1</t>
  </si>
  <si>
    <t>Task 2</t>
  </si>
  <si>
    <t>Task 3</t>
  </si>
  <si>
    <t>Task 4</t>
  </si>
  <si>
    <t>Task 5</t>
  </si>
  <si>
    <t>Task 6</t>
  </si>
  <si>
    <t>Task 7</t>
  </si>
  <si>
    <t>To Do List</t>
  </si>
  <si>
    <t>Create a To Do List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</si>
</sst>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2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24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0" xfId="0" applyFont="1" applyFill="1"/>
    <xf numFmtId="0" fontId="0" fillId="4" borderId="0" xfId="0" applyFill="1"/>
    <xf numFmtId="0" fontId="0" fillId="0" borderId="1" xfId="0" applyBorder="1" applyAlignment="1">
      <alignment horizontal="center"/>
    </xf>
    <xf numFmtId="0" fontId="4" fillId="4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5"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889000</xdr:colOff>
      <xdr:row>0</xdr:row>
      <xdr:rowOff>177800</xdr:rowOff>
    </xdr:from>
    <xdr:to>
      <xdr:col>2</xdr:col>
      <xdr:colOff>1251735</xdr:colOff>
      <xdr:row>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7800" y="177800"/>
          <a:ext cx="1810535" cy="406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101600</xdr:rowOff>
    </xdr:from>
    <xdr:to>
      <xdr:col>7</xdr:col>
      <xdr:colOff>165100</xdr:colOff>
      <xdr:row>44</xdr:row>
      <xdr:rowOff>89135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77000"/>
          <a:ext cx="9296400" cy="322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20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21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22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23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24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25" Type="http://schemas.openxmlformats.org/officeDocument/2006/relationships/drawing" Target="../drawings/drawing1.xml"/><Relationship Id="rId10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11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12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13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14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15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16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17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18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19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1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2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3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4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5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6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7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Relationship Id="rId8" Type="http://schemas.openxmlformats.org/officeDocument/2006/relationships/hyperlink" Target="https://www.smartsheet.com/try-it?trp=8554&amp;utm_source=integrated+content&amp;utm_campaign=/best-to-do-list-excel-templates&amp;utm_medium=to+do+list+dropdown++template&amp;lx=d0o_g88mKUjyEQ9wAYkw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5"/>
  <sheetViews>
    <sheetView tabSelected="1" workbookViewId="0">
      <selection activeCell="A22" sqref="A22:F25"/>
    </sheetView>
  </sheetViews>
  <sheetFormatPr baseColWidth="10" defaultRowHeight="15" x14ac:dyDescent="0"/>
  <cols>
    <col min="1" max="1" width="40.6640625" customWidth="1"/>
    <col min="2" max="2" width="19" customWidth="1"/>
    <col min="3" max="3" width="16.83203125" customWidth="1"/>
  </cols>
  <sheetData>
    <row r="1" spans="1:5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50" ht="28">
      <c r="A2" s="4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5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50" ht="18">
      <c r="A4" s="2" t="s">
        <v>0</v>
      </c>
      <c r="B4" s="2" t="s">
        <v>1</v>
      </c>
      <c r="C4" s="2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50" ht="19" customHeight="1">
      <c r="A5" s="3" t="s">
        <v>9</v>
      </c>
      <c r="B5" s="6" t="s">
        <v>3</v>
      </c>
      <c r="C5" s="6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50" ht="19" customHeight="1">
      <c r="A6" s="3" t="s">
        <v>10</v>
      </c>
      <c r="B6" s="6" t="s">
        <v>4</v>
      </c>
      <c r="C6" s="6" t="s">
        <v>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50" ht="19" customHeight="1">
      <c r="A7" s="3" t="s">
        <v>11</v>
      </c>
      <c r="B7" s="6" t="s">
        <v>3</v>
      </c>
      <c r="C7" s="6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50" ht="19" customHeight="1">
      <c r="A8" s="3" t="s">
        <v>12</v>
      </c>
      <c r="B8" s="6" t="s">
        <v>5</v>
      </c>
      <c r="C8" s="6" t="s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50" ht="19" customHeight="1">
      <c r="A9" s="3" t="s">
        <v>13</v>
      </c>
      <c r="B9" s="6" t="s">
        <v>5</v>
      </c>
      <c r="C9" s="6" t="s">
        <v>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50" ht="19" customHeight="1">
      <c r="A10" s="3" t="s">
        <v>14</v>
      </c>
      <c r="B10" s="6" t="s">
        <v>3</v>
      </c>
      <c r="C10" s="6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50" ht="19" customHeight="1">
      <c r="A11" s="3" t="s">
        <v>15</v>
      </c>
      <c r="B11" s="6" t="s">
        <v>4</v>
      </c>
      <c r="C11" s="6" t="s">
        <v>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50" ht="19" customHeight="1">
      <c r="A12" s="3"/>
      <c r="B12" s="6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50" ht="19" customHeight="1">
      <c r="A13" s="3"/>
      <c r="B13" s="6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9" customHeight="1">
      <c r="A14" s="3"/>
      <c r="B14" s="6"/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9" customHeight="1">
      <c r="A15" s="3"/>
      <c r="B15" s="6"/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9" customHeight="1">
      <c r="A16" s="3"/>
      <c r="B16" s="6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9" customHeight="1">
      <c r="A17" s="3"/>
      <c r="B17" s="6"/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9" customHeight="1">
      <c r="A18" s="3"/>
      <c r="B18" s="6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9" customHeight="1">
      <c r="A19" s="3"/>
      <c r="B19" s="6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>
      <c r="A22" s="7" t="s">
        <v>17</v>
      </c>
      <c r="B22" s="7"/>
      <c r="C22" s="7"/>
      <c r="D22" s="7"/>
      <c r="E22" s="7"/>
      <c r="F22" s="7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36" customHeight="1">
      <c r="A23" s="7"/>
      <c r="B23" s="7"/>
      <c r="C23" s="7"/>
      <c r="D23" s="7"/>
      <c r="E23" s="7"/>
      <c r="F23" s="7"/>
      <c r="G23" s="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>
      <c r="A24" s="7"/>
      <c r="B24" s="7"/>
      <c r="C24" s="7"/>
      <c r="D24" s="7"/>
      <c r="E24" s="7"/>
      <c r="F24" s="7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>
      <c r="A25" s="7"/>
      <c r="B25" s="7"/>
      <c r="C25" s="7"/>
      <c r="D25" s="7"/>
      <c r="E25" s="7"/>
      <c r="F25" s="7"/>
      <c r="G25" s="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</sheetData>
  <mergeCells count="1">
    <mergeCell ref="A22:F25"/>
  </mergeCells>
  <conditionalFormatting sqref="A5:C5">
    <cfRule type="expression" dxfId="14" priority="16">
      <formula>$C$5="Complete"</formula>
    </cfRule>
  </conditionalFormatting>
  <conditionalFormatting sqref="A6:C6">
    <cfRule type="expression" dxfId="13" priority="15">
      <formula>$C$6="Complete"</formula>
    </cfRule>
  </conditionalFormatting>
  <conditionalFormatting sqref="A7:C7">
    <cfRule type="expression" dxfId="12" priority="14">
      <formula>$C$7="Complete"</formula>
    </cfRule>
  </conditionalFormatting>
  <conditionalFormatting sqref="A8:C8">
    <cfRule type="expression" dxfId="11" priority="13">
      <formula>$C$8="Complete"</formula>
    </cfRule>
  </conditionalFormatting>
  <conditionalFormatting sqref="A9:C9">
    <cfRule type="expression" dxfId="10" priority="12">
      <formula>$C$9="Complete"</formula>
    </cfRule>
  </conditionalFormatting>
  <conditionalFormatting sqref="A10:C10">
    <cfRule type="expression" dxfId="9" priority="11">
      <formula>$C$10="Complete"</formula>
    </cfRule>
  </conditionalFormatting>
  <conditionalFormatting sqref="A11:C11">
    <cfRule type="expression" dxfId="8" priority="10">
      <formula>$C$11="Complete"</formula>
    </cfRule>
  </conditionalFormatting>
  <conditionalFormatting sqref="A12:C12">
    <cfRule type="expression" dxfId="7" priority="9">
      <formula>$C$12="Complete"</formula>
    </cfRule>
  </conditionalFormatting>
  <conditionalFormatting sqref="A13:C13">
    <cfRule type="expression" dxfId="6" priority="7">
      <formula>$C$13="Complete"</formula>
    </cfRule>
  </conditionalFormatting>
  <conditionalFormatting sqref="A14:C14">
    <cfRule type="expression" dxfId="5" priority="6">
      <formula>$C$14="Complete"</formula>
    </cfRule>
  </conditionalFormatting>
  <conditionalFormatting sqref="A15:C15">
    <cfRule type="expression" dxfId="4" priority="5">
      <formula>$C$15="Complete"</formula>
    </cfRule>
  </conditionalFormatting>
  <conditionalFormatting sqref="A16:C16">
    <cfRule type="expression" dxfId="3" priority="4">
      <formula>$C$16="Complete"</formula>
    </cfRule>
  </conditionalFormatting>
  <conditionalFormatting sqref="A17:C17">
    <cfRule type="expression" dxfId="2" priority="3">
      <formula>$C$17="Complete"</formula>
    </cfRule>
  </conditionalFormatting>
  <conditionalFormatting sqref="A18:C18">
    <cfRule type="expression" dxfId="1" priority="2">
      <formula>$C$18="Complete"</formula>
    </cfRule>
  </conditionalFormatting>
  <conditionalFormatting sqref="A19:C19">
    <cfRule type="expression" dxfId="0" priority="1">
      <formula>$C$19="Complete"</formula>
    </cfRule>
  </conditionalFormatting>
  <hyperlinks>
    <hyperlink ref="A22" r:id="rId1"/>
    <hyperlink ref="B22" r:id="rId2" display="Create a To Do List in Smartsheet"/>
    <hyperlink ref="C22" r:id="rId3" display="Create a To Do List in Smartsheet"/>
    <hyperlink ref="D22" r:id="rId4" display="Create a To Do List in Smartsheet"/>
    <hyperlink ref="E22" r:id="rId5" display="Create a To Do List in Smartsheet"/>
    <hyperlink ref="F22" r:id="rId6" display="Create a To Do List in Smartsheet"/>
    <hyperlink ref="A23" r:id="rId7" display="Create a To Do List in Smartsheet"/>
    <hyperlink ref="B23" r:id="rId8" display="Create a To Do List in Smartsheet"/>
    <hyperlink ref="C23" r:id="rId9" display="Create a To Do List in Smartsheet"/>
    <hyperlink ref="D23" r:id="rId10" display="Create a To Do List in Smartsheet"/>
    <hyperlink ref="E23" r:id="rId11" display="Create a To Do List in Smartsheet"/>
    <hyperlink ref="F23" r:id="rId12" display="Create a To Do List in Smartsheet"/>
    <hyperlink ref="A24" r:id="rId13" display="Create a To Do List in Smartsheet"/>
    <hyperlink ref="B24" r:id="rId14" display="Create a To Do List in Smartsheet"/>
    <hyperlink ref="C24" r:id="rId15" display="Create a To Do List in Smartsheet"/>
    <hyperlink ref="D24" r:id="rId16" display="Create a To Do List in Smartsheet"/>
    <hyperlink ref="E24" r:id="rId17" display="Create a To Do List in Smartsheet"/>
    <hyperlink ref="F24" r:id="rId18" display="Create a To Do List in Smartsheet"/>
    <hyperlink ref="A25" r:id="rId19" display="Create a To Do List in Smartsheet"/>
    <hyperlink ref="B25" r:id="rId20" display="Create a To Do List in Smartsheet"/>
    <hyperlink ref="C25" r:id="rId21" display="Create a To Do List in Smartsheet"/>
    <hyperlink ref="D25" r:id="rId22" display="Create a To Do List in Smartsheet"/>
    <hyperlink ref="E25" r:id="rId23" display="Create a To Do List in Smartsheet"/>
    <hyperlink ref="F25" r:id="rId24" display="Create a To Do List in Smartsheet"/>
  </hyperlinks>
  <pageMargins left="0.75" right="0.75" top="1" bottom="1" header="0.5" footer="0.5"/>
  <pageSetup orientation="portrait" horizontalDpi="4294967292" verticalDpi="4294967292"/>
  <drawing r:id="rId2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Sheet2!$A$1:$A$3</xm:f>
          </x14:formula1>
          <xm:sqref>B5:B21</xm:sqref>
        </x14:dataValidation>
        <x14:dataValidation type="list" allowBlank="1" showInputMessage="1" showErrorMessage="1">
          <x14:formula1>
            <xm:f>Sheet2!$B$1:$B$3</xm:f>
          </x14:formula1>
          <xm:sqref>C5:C21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baseColWidth="10" defaultRowHeight="15" x14ac:dyDescent="0"/>
  <sheetData>
    <row r="1" spans="1:2">
      <c r="A1" t="s">
        <v>3</v>
      </c>
      <c r="B1" t="s">
        <v>6</v>
      </c>
    </row>
    <row r="2" spans="1:2">
      <c r="A2" t="s">
        <v>4</v>
      </c>
      <c r="B2" t="s">
        <v>7</v>
      </c>
    </row>
    <row r="3" spans="1:2">
      <c r="A3" t="s">
        <v>5</v>
      </c>
      <c r="B3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Emily Esposito</cp:lastModifiedBy>
  <dcterms:created xsi:type="dcterms:W3CDTF">2016-01-20T19:40:07Z</dcterms:created>
  <dcterms:modified xsi:type="dcterms:W3CDTF">2016-02-02T19:42:14Z</dcterms:modified>
</cp:coreProperties>
</file>