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Integrated Teams Templates/"/>
    </mc:Choice>
  </mc:AlternateContent>
  <bookViews>
    <workbookView xWindow="0" yWindow="0" windowWidth="23040" windowHeight="8772" tabRatio="500"/>
  </bookViews>
  <sheets>
    <sheet name="Sheet1" sheetId="1" r:id="rId1"/>
    <sheet name="-Disclaimer-" sheetId="2" r:id="rId2"/>
  </sheets>
  <definedNames>
    <definedName name="_xlnm._FilterDatabase" localSheetId="0" hidden="1">Sheet1!$B$4:$G$4</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<sst xmlns="http://schemas.openxmlformats.org/spreadsheetml/2006/main" count="17" uniqueCount="17">
  <si>
    <t>Task</t>
  </si>
  <si>
    <t>Status</t>
  </si>
  <si>
    <t>Priority</t>
  </si>
  <si>
    <t>Due Date</t>
  </si>
  <si>
    <t>Assignee</t>
  </si>
  <si>
    <t>Notes</t>
  </si>
  <si>
    <t>High</t>
  </si>
  <si>
    <t>Completed</t>
  </si>
  <si>
    <t>Task 1</t>
  </si>
  <si>
    <t>Task 2</t>
  </si>
  <si>
    <t>Task 3</t>
  </si>
  <si>
    <t>Task 4</t>
  </si>
  <si>
    <t>Jack</t>
  </si>
  <si>
    <t>Task 5</t>
  </si>
  <si>
    <t>Team Task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</si>
  <si>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</si>
  <si>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TEAM TASK LIST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</si>
</sst>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2"/>
      <color theme="0"/>
      <name val="Calibri"/>
      <family val="2"/>
      <scheme val="minor"/>
    </font>
    <font>
      <b/>
      <sz val="22"/>
      <color theme="3"/>
      <name val="Calibri"/>
      <family val="2"/>
      <scheme val="minor"/>
    </font>
    <font>
      <u/>
      <sz val="10"/>
      <color indexed="12"/>
      <name val="Verdana"/>
      <family val="2"/>
    </font>
    <font>
      <sz val="12"/>
      <color theme="1"/>
      <name val="Arial"/>
      <family val="2"/>
    </font>
    <font>
      <b/>
      <sz val="18"/>
      <color theme="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BE56"/>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theme="0" tint="-0.34998626667073579"/>
      </left>
      <right/>
      <top/>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23">
    <xf numFmtId="0" fontId="0" fillId="0" borderId="0" xfId="0"/>
    <xf numFmtId="0" fontId="0" fillId="3" borderId="0" xfId="0" applyFill="1"/>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applyBorder="1"/>
    <xf numFmtId="0" fontId="0" fillId="0" borderId="0" xfId="0" applyBorder="1"/>
    <xf numFmtId="14" fontId="0" fillId="0" borderId="0" xfId="0" applyNumberFormat="1" applyBorder="1"/>
    <xf numFmtId="0" fontId="0" fillId="0" borderId="5" xfId="0" applyBorder="1"/>
    <xf numFmtId="0" fontId="0" fillId="0" borderId="6" xfId="0" applyBorder="1"/>
    <xf numFmtId="0" fontId="0" fillId="0" borderId="7" xfId="0" applyBorder="1"/>
    <xf numFmtId="0" fontId="0" fillId="0" borderId="8" xfId="0" applyBorder="1"/>
    <xf numFmtId="0" fontId="3" fillId="3" borderId="0" xfId="0" applyFont="1" applyFill="1" applyAlignment="1">
      <alignment horizontal="left" vertical="center"/>
    </xf>
    <xf numFmtId="0" fontId="5" fillId="0" borderId="9" xfId="2" applyFont="1" applyBorder="1" applyAlignment="1">
      <alignment horizontal="left" vertical="center" wrapText="1"/>
    </xf>
    <xf numFmtId="0" fontId="6" fillId="4" borderId="1"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3" xfId="1" applyFont="1" applyFill="1" applyBorder="1" applyAlignment="1" applyProtection="1">
      <alignment horizontal="center" vertical="center"/>
    </xf>
    <xf numFmtId="0" fontId="6" fillId="4" borderId="4" xfId="1" applyFont="1" applyFill="1" applyBorder="1" applyAlignment="1" applyProtection="1">
      <alignment horizontal="center" vertical="center"/>
    </xf>
    <xf numFmtId="0" fontId="6" fillId="4" borderId="0" xfId="1" applyFont="1" applyFill="1" applyBorder="1" applyAlignment="1" applyProtection="1">
      <alignment horizontal="center" vertical="center"/>
    </xf>
    <xf numFmtId="0" fontId="6" fillId="4" borderId="5"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0" fontId="6" fillId="4" borderId="7" xfId="1" applyFont="1" applyFill="1" applyBorder="1" applyAlignment="1" applyProtection="1">
      <alignment horizontal="center" vertical="center"/>
    </xf>
    <xf numFmtId="0" fontId="6" fillId="4" borderId="8" xfId="1" applyFont="1" applyFill="1" applyBorder="1" applyAlignment="1" applyProtection="1">
      <alignment horizontal="center" vertical="center"/>
    </xf>
  </cellXfs>
  <cellStyles count="3">
    <cellStyle name="Hyperlink" xfId="1" builtinId="8"/>
    <cellStyle name="Normal" xfId="0" builtinId="0"/>
    <cellStyle name="Normal 2"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nKPYx"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2578100</xdr:colOff>
      <xdr:row>0</xdr:row>
      <xdr:rowOff>127000</xdr:rowOff>
    </xdr:from>
    <xdr:to>
      <xdr:col>7</xdr:col>
      <xdr:colOff>825499</xdr:colOff>
      <xdr:row>1</xdr:row>
      <xdr:rowOff>337150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85500" y="127000"/>
          <a:ext cx="1841499" cy="413350"/>
        </a:xfrm>
        <a:prstGeom prst="rect">
          <a:avLst/>
        </a:prstGeom>
        <a:noFill/>
        <a:ln>
          <a:noFill/>
        </a:ln>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 xmlns:a14="http://schemas.microsoft.com/office/drawing/2010/main" w="1">
              <a:solidFill>
                <a:srgbClr val="FFFFFF"/>
              </a:solidFill>
              <a:miter lim="800000"/>
              <a:headEnd/>
              <a:tailEnd type="none" w="med" len="me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8"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6" Type="http://schemas.openxmlformats.org/officeDocument/2006/relationships/drawing" Target="../drawings/drawing1.xml"/><Relationship Id="rId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7"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7"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5" Type="http://schemas.openxmlformats.org/officeDocument/2006/relationships/hyperlink" Target="https://goo.gl/bnKPYx" TargetMode="External"/><Relationship Id="rId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6"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0"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6"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5"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5"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0"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9"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9"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85" zoomScaleNormal="85" workbookViewId="0">
      <selection activeCell="M31" sqref="M31"/>
    </sheetView>
  </sheetViews>
  <sheetFormatPr defaultColWidth="11" defaultRowHeight="15.6" x14ac:dyDescent="0.3"/>
  <cols>
    <col min="1" max="1" width="11" style="1"/>
    <col min="2" max="2" width="52" customWidth="1"/>
    <col min="6" max="6" width="14.296875" customWidth="1"/>
    <col min="7" max="7" width="47.19921875" customWidth="1"/>
    <col min="8" max="12" width="11" style="1"/>
  </cols>
  <sheetData>
    <row r="1" spans="2:7" x14ac:dyDescent="0.3">
      <c r="B1" s="1"/>
      <c r="C1" s="1"/>
      <c r="D1" s="1"/>
      <c r="E1" s="1"/>
      <c r="F1" s="1"/>
      <c r="G1" s="1"/>
    </row>
    <row r="2" spans="2:7" ht="28.05" customHeight="1" x14ac:dyDescent="0.3">
      <c r="B2" s="12" t="s">
        <v>14</v>
      </c>
      <c r="C2" s="1"/>
      <c r="D2" s="1"/>
      <c r="E2" s="1"/>
      <c r="F2" s="1"/>
      <c r="G2" s="1"/>
    </row>
    <row r="3" spans="2:7" x14ac:dyDescent="0.3">
      <c r="B3" s="12"/>
      <c r="C3" s="1"/>
      <c r="D3" s="1"/>
      <c r="E3" s="1"/>
      <c r="F3" s="1"/>
      <c r="G3" s="1"/>
    </row>
    <row r="4" spans="2:7" x14ac:dyDescent="0.3">
      <c r="B4" s="2" t="s">
        <v>0</v>
      </c>
      <c r="C4" s="3" t="s">
        <v>1</v>
      </c>
      <c r="D4" s="3" t="s">
        <v>2</v>
      </c>
      <c r="E4" s="3" t="s">
        <v>3</v>
      </c>
      <c r="F4" s="3" t="s">
        <v>4</v>
      </c>
      <c r="G4" s="4" t="s">
        <v>5</v>
      </c>
    </row>
    <row r="5" spans="2:7" x14ac:dyDescent="0.3">
      <c r="B5" s="5" t="s">
        <v>8</v>
      </c>
      <c r="C5" s="6" t="s">
        <v>7</v>
      </c>
      <c r="D5" s="6" t="s">
        <v>6</v>
      </c>
      <c r="E5" s="7">
        <v>42237</v>
      </c>
      <c r="F5" s="6" t="s">
        <v>12</v>
      </c>
      <c r="G5" s="8"/>
    </row>
    <row r="6" spans="2:7" x14ac:dyDescent="0.3">
      <c r="B6" s="5" t="s">
        <v>9</v>
      </c>
      <c r="C6" s="6"/>
      <c r="D6" s="6"/>
      <c r="E6" s="6"/>
      <c r="F6" s="6"/>
      <c r="G6" s="8"/>
    </row>
    <row r="7" spans="2:7" x14ac:dyDescent="0.3">
      <c r="B7" s="5" t="s">
        <v>10</v>
      </c>
      <c r="C7" s="6"/>
      <c r="D7" s="6"/>
      <c r="E7" s="6"/>
      <c r="F7" s="6"/>
      <c r="G7" s="8"/>
    </row>
    <row r="8" spans="2:7" x14ac:dyDescent="0.3">
      <c r="B8" s="5" t="s">
        <v>11</v>
      </c>
      <c r="C8" s="6"/>
      <c r="D8" s="6"/>
      <c r="E8" s="6"/>
      <c r="F8" s="6"/>
      <c r="G8" s="8"/>
    </row>
    <row r="9" spans="2:7" x14ac:dyDescent="0.3">
      <c r="B9" s="5" t="s">
        <v>13</v>
      </c>
      <c r="C9" s="6"/>
      <c r="D9" s="6"/>
      <c r="E9" s="6"/>
      <c r="F9" s="6"/>
      <c r="G9" s="8"/>
    </row>
    <row r="10" spans="2:7" x14ac:dyDescent="0.3">
      <c r="B10" s="9"/>
      <c r="C10" s="10"/>
      <c r="D10" s="10"/>
      <c r="E10" s="10"/>
      <c r="F10" s="10"/>
      <c r="G10" s="11"/>
    </row>
    <row r="11" spans="2:7" x14ac:dyDescent="0.3">
      <c r="B11" s="1"/>
      <c r="C11" s="1"/>
      <c r="D11" s="1"/>
      <c r="E11" s="1"/>
      <c r="F11" s="1"/>
      <c r="G11" s="1"/>
    </row>
    <row r="12" spans="2:7" x14ac:dyDescent="0.3">
      <c r="B12" s="1"/>
      <c r="C12" s="1"/>
      <c r="D12" s="1"/>
      <c r="E12" s="1"/>
      <c r="F12" s="1"/>
      <c r="G12" s="1"/>
    </row>
    <row r="13" spans="2:7" x14ac:dyDescent="0.3">
      <c r="B13" s="1"/>
      <c r="C13" s="1"/>
      <c r="D13" s="1"/>
      <c r="E13" s="1"/>
      <c r="F13" s="1"/>
      <c r="G13" s="1"/>
    </row>
    <row r="14" spans="2:7" ht="15" customHeight="1" x14ac:dyDescent="0.3">
      <c r="B14" s="14" t="s">
        <v>16</v>
      </c>
      <c r="C14" s="15"/>
      <c r="D14" s="15"/>
      <c r="E14" s="15"/>
      <c r="F14" s="15"/>
      <c r="G14" s="16"/>
    </row>
    <row r="15" spans="2:7" ht="15" customHeight="1" x14ac:dyDescent="0.3">
      <c r="B15" s="17"/>
      <c r="C15" s="18"/>
      <c r="D15" s="18"/>
      <c r="E15" s="18"/>
      <c r="F15" s="18"/>
      <c r="G15" s="19"/>
    </row>
    <row r="16" spans="2:7" ht="15" customHeight="1" x14ac:dyDescent="0.3">
      <c r="B16" s="17"/>
      <c r="C16" s="18"/>
      <c r="D16" s="18"/>
      <c r="E16" s="18"/>
      <c r="F16" s="18"/>
      <c r="G16" s="19"/>
    </row>
    <row r="17" spans="2:7" ht="15" customHeight="1" x14ac:dyDescent="0.3">
      <c r="B17" s="20"/>
      <c r="C17" s="21"/>
      <c r="D17" s="21"/>
      <c r="E17" s="21"/>
      <c r="F17" s="21"/>
      <c r="G17" s="22"/>
    </row>
    <row r="18" spans="2:7" x14ac:dyDescent="0.3">
      <c r="B18" s="1"/>
      <c r="C18" s="1"/>
      <c r="D18" s="1"/>
      <c r="E18" s="1"/>
      <c r="F18" s="1"/>
      <c r="G18" s="1"/>
    </row>
    <row r="19" spans="2:7" x14ac:dyDescent="0.3">
      <c r="B19" s="1"/>
      <c r="C19" s="1"/>
      <c r="D19" s="1"/>
      <c r="E19" s="1"/>
      <c r="F19" s="1"/>
      <c r="G19" s="1"/>
    </row>
    <row r="20" spans="2:7" x14ac:dyDescent="0.3">
      <c r="B20" s="1"/>
      <c r="C20" s="1"/>
      <c r="D20" s="1"/>
      <c r="E20" s="1"/>
      <c r="F20" s="1"/>
      <c r="G20" s="1"/>
    </row>
    <row r="21" spans="2:7" x14ac:dyDescent="0.3">
      <c r="B21" s="1"/>
      <c r="C21" s="1"/>
      <c r="D21" s="1"/>
      <c r="E21" s="1"/>
      <c r="F21" s="1"/>
      <c r="G21" s="1"/>
    </row>
    <row r="22" spans="2:7" x14ac:dyDescent="0.3">
      <c r="B22" s="1"/>
      <c r="C22" s="1"/>
      <c r="D22" s="1"/>
      <c r="E22" s="1"/>
      <c r="F22" s="1"/>
      <c r="G22" s="1"/>
    </row>
    <row r="23" spans="2:7" x14ac:dyDescent="0.3">
      <c r="B23" s="1"/>
      <c r="C23" s="1"/>
      <c r="D23" s="1"/>
      <c r="E23" s="1"/>
      <c r="F23" s="1"/>
      <c r="G23" s="1"/>
    </row>
    <row r="24" spans="2:7" x14ac:dyDescent="0.3">
      <c r="B24" s="1"/>
      <c r="C24" s="1"/>
      <c r="D24" s="1"/>
      <c r="E24" s="1"/>
      <c r="F24" s="1"/>
      <c r="G24" s="1"/>
    </row>
    <row r="25" spans="2:7" x14ac:dyDescent="0.3">
      <c r="B25" s="1"/>
      <c r="C25" s="1"/>
      <c r="D25" s="1"/>
      <c r="E25" s="1"/>
      <c r="F25" s="1"/>
      <c r="G25" s="1"/>
    </row>
    <row r="26" spans="2:7" x14ac:dyDescent="0.3">
      <c r="B26" s="1"/>
      <c r="C26" s="1"/>
      <c r="D26" s="1"/>
      <c r="E26" s="1"/>
      <c r="F26" s="1"/>
      <c r="G26" s="1"/>
    </row>
    <row r="27" spans="2:7" x14ac:dyDescent="0.3">
      <c r="B27" s="1"/>
      <c r="C27" s="1"/>
      <c r="D27" s="1"/>
      <c r="E27" s="1"/>
      <c r="F27" s="1"/>
      <c r="G27" s="1"/>
    </row>
    <row r="28" spans="2:7" x14ac:dyDescent="0.3">
      <c r="B28" s="1"/>
      <c r="C28" s="1"/>
      <c r="D28" s="1"/>
      <c r="E28" s="1"/>
      <c r="F28" s="1"/>
      <c r="G28" s="1"/>
    </row>
    <row r="29" spans="2:7" x14ac:dyDescent="0.3">
      <c r="B29" s="1"/>
      <c r="C29" s="1"/>
      <c r="D29" s="1"/>
      <c r="E29" s="1"/>
      <c r="F29" s="1"/>
      <c r="G29" s="1"/>
    </row>
    <row r="30" spans="2:7" x14ac:dyDescent="0.3">
      <c r="B30" s="1"/>
      <c r="C30" s="1"/>
      <c r="D30" s="1"/>
      <c r="E30" s="1"/>
      <c r="F30" s="1"/>
      <c r="G30" s="1"/>
    </row>
    <row r="31" spans="2:7" x14ac:dyDescent="0.3">
      <c r="B31" s="1"/>
      <c r="C31" s="1"/>
      <c r="D31" s="1"/>
      <c r="E31" s="1"/>
      <c r="F31" s="1"/>
      <c r="G31" s="1"/>
    </row>
    <row r="32" spans="2:7" x14ac:dyDescent="0.3">
      <c r="B32" s="1"/>
      <c r="C32" s="1"/>
      <c r="D32" s="1"/>
      <c r="E32" s="1"/>
      <c r="F32" s="1"/>
      <c r="G32" s="1"/>
    </row>
    <row r="33" spans="2:7" x14ac:dyDescent="0.3">
      <c r="B33" s="1"/>
      <c r="C33" s="1"/>
      <c r="D33" s="1"/>
      <c r="E33" s="1"/>
      <c r="F33" s="1"/>
      <c r="G33" s="1"/>
    </row>
    <row r="34" spans="2:7" x14ac:dyDescent="0.3">
      <c r="B34" s="1"/>
      <c r="C34" s="1"/>
      <c r="D34" s="1"/>
      <c r="E34" s="1"/>
      <c r="F34" s="1"/>
      <c r="G34" s="1"/>
    </row>
    <row r="35" spans="2:7" x14ac:dyDescent="0.3">
      <c r="B35" s="1"/>
      <c r="C35" s="1"/>
      <c r="D35" s="1"/>
      <c r="E35" s="1"/>
      <c r="F35" s="1"/>
      <c r="G35" s="1"/>
    </row>
    <row r="36" spans="2:7" x14ac:dyDescent="0.3">
      <c r="B36" s="1"/>
      <c r="C36" s="1"/>
      <c r="D36" s="1"/>
      <c r="E36" s="1"/>
      <c r="F36" s="1"/>
      <c r="G36" s="1"/>
    </row>
    <row r="37" spans="2:7" x14ac:dyDescent="0.3">
      <c r="B37" s="1"/>
      <c r="C37" s="1"/>
      <c r="D37" s="1"/>
      <c r="E37" s="1"/>
      <c r="F37" s="1"/>
      <c r="G37" s="1"/>
    </row>
    <row r="38" spans="2:7" x14ac:dyDescent="0.3">
      <c r="B38" s="1"/>
      <c r="C38" s="1"/>
      <c r="D38" s="1"/>
      <c r="E38" s="1"/>
      <c r="F38" s="1"/>
      <c r="G38" s="1"/>
    </row>
    <row r="39" spans="2:7" x14ac:dyDescent="0.3">
      <c r="B39" s="1"/>
      <c r="C39" s="1"/>
      <c r="D39" s="1"/>
      <c r="E39" s="1"/>
      <c r="F39" s="1"/>
      <c r="G39" s="1"/>
    </row>
    <row r="40" spans="2:7" x14ac:dyDescent="0.3">
      <c r="B40" s="1"/>
      <c r="C40" s="1"/>
      <c r="D40" s="1"/>
      <c r="E40" s="1"/>
      <c r="F40" s="1"/>
      <c r="G40" s="1"/>
    </row>
    <row r="41" spans="2:7" x14ac:dyDescent="0.3">
      <c r="B41" s="1"/>
      <c r="C41" s="1"/>
      <c r="D41" s="1"/>
      <c r="E41" s="1"/>
      <c r="F41" s="1"/>
      <c r="G41" s="1"/>
    </row>
    <row r="42" spans="2:7" x14ac:dyDescent="0.3">
      <c r="B42" s="1"/>
      <c r="C42" s="1"/>
      <c r="D42" s="1"/>
      <c r="E42" s="1"/>
      <c r="F42" s="1"/>
      <c r="G42" s="1"/>
    </row>
    <row r="43" spans="2:7" s="1" customFormat="1" x14ac:dyDescent="0.3"/>
    <row r="44" spans="2:7" s="1" customFormat="1" x14ac:dyDescent="0.3"/>
    <row r="45" spans="2:7" s="1" customFormat="1" x14ac:dyDescent="0.3"/>
    <row r="46" spans="2:7" s="1" customFormat="1" x14ac:dyDescent="0.3"/>
    <row r="47" spans="2:7" s="1" customFormat="1" x14ac:dyDescent="0.3"/>
    <row r="48" spans="2:7"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sheetData>
  <autoFilter ref="B4:G4"/>
  <mergeCells count="2">
    <mergeCell ref="B14:G17"/>
    <mergeCell ref="B2:B3"/>
  </mergeCells>
  <conditionalFormatting sqref="F5 D2:D10 D46:D1048576">
    <cfRule type="cellIs" dxfId="5" priority="7" operator="equal">
      <formula>"High"</formula>
    </cfRule>
  </conditionalFormatting>
  <hyperlinks>
    <hyperlink ref="B14" r:id="rId1" display="Click Here to Create a To Do List in Smartsheet"/>
    <hyperlink ref="C14" r:id="rId2" display="https://www.smartsheet.com/try-it?trp=8624&amp;lpa=team-task-list&amp;lx=IIcRs_7CehjTfXgBkxgV4g&amp;utm_source=integrated+content&amp;utm_campaign=15+free+task+list+templates&amp;utm_medium=team+task+list"/>
    <hyperlink ref="D14" r:id="rId3" display="https://www.smartsheet.com/try-it?trp=8624&amp;lpa=team-task-list&amp;lx=IIcRs_7CehjTfXgBkxgV4g&amp;utm_source=integrated+content&amp;utm_campaign=15+free+task+list+templates&amp;utm_medium=team+task+list"/>
    <hyperlink ref="E14" r:id="rId4" display="https://www.smartsheet.com/try-it?trp=8624&amp;lpa=team-task-list&amp;lx=IIcRs_7CehjTfXgBkxgV4g&amp;utm_source=integrated+content&amp;utm_campaign=15+free+task+list+templates&amp;utm_medium=team+task+list"/>
    <hyperlink ref="F14" r:id="rId5" display="https://www.smartsheet.com/try-it?trp=8624&amp;lpa=team-task-list&amp;lx=IIcRs_7CehjTfXgBkxgV4g&amp;utm_source=integrated+content&amp;utm_campaign=15+free+task+list+templates&amp;utm_medium=team+task+list"/>
    <hyperlink ref="G14" r:id="rId6" display="https://www.smartsheet.com/try-it?trp=8624&amp;lpa=team-task-list&amp;lx=IIcRs_7CehjTfXgBkxgV4g&amp;utm_source=integrated+content&amp;utm_campaign=15+free+task+list+templates&amp;utm_medium=team+task+list"/>
    <hyperlink ref="B15" r:id="rId7" display="https://www.smartsheet.com/try-it?trp=8624&amp;lpa=team-task-list&amp;lx=IIcRs_7CehjTfXgBkxgV4g&amp;utm_source=integrated+content&amp;utm_campaign=15+free+task+list+templates&amp;utm_medium=team+task+list"/>
    <hyperlink ref="C15" r:id="rId8" display="https://www.smartsheet.com/try-it?trp=8624&amp;lpa=team-task-list&amp;lx=IIcRs_7CehjTfXgBkxgV4g&amp;utm_source=integrated+content&amp;utm_campaign=15+free+task+list+templates&amp;utm_medium=team+task+list"/>
    <hyperlink ref="D15" r:id="rId9" display="https://www.smartsheet.com/try-it?trp=8624&amp;lpa=team-task-list&amp;lx=IIcRs_7CehjTfXgBkxgV4g&amp;utm_source=integrated+content&amp;utm_campaign=15+free+task+list+templates&amp;utm_medium=team+task+list"/>
    <hyperlink ref="E15" r:id="rId10" display="https://www.smartsheet.com/try-it?trp=8624&amp;lpa=team-task-list&amp;lx=IIcRs_7CehjTfXgBkxgV4g&amp;utm_source=integrated+content&amp;utm_campaign=15+free+task+list+templates&amp;utm_medium=team+task+list"/>
    <hyperlink ref="F15" r:id="rId11" display="https://www.smartsheet.com/try-it?trp=8624&amp;lpa=team-task-list&amp;lx=IIcRs_7CehjTfXgBkxgV4g&amp;utm_source=integrated+content&amp;utm_campaign=15+free+task+list+templates&amp;utm_medium=team+task+list"/>
    <hyperlink ref="G15" r:id="rId12" display="https://www.smartsheet.com/try-it?trp=8624&amp;lpa=team-task-list&amp;lx=IIcRs_7CehjTfXgBkxgV4g&amp;utm_source=integrated+content&amp;utm_campaign=15+free+task+list+templates&amp;utm_medium=team+task+list"/>
    <hyperlink ref="B16" r:id="rId13" display="https://www.smartsheet.com/try-it?trp=8624&amp;lpa=team-task-list&amp;lx=IIcRs_7CehjTfXgBkxgV4g&amp;utm_source=integrated+content&amp;utm_campaign=15+free+task+list+templates&amp;utm_medium=team+task+list"/>
    <hyperlink ref="C16" r:id="rId14" display="https://www.smartsheet.com/try-it?trp=8624&amp;lpa=team-task-list&amp;lx=IIcRs_7CehjTfXgBkxgV4g&amp;utm_source=integrated+content&amp;utm_campaign=15+free+task+list+templates&amp;utm_medium=team+task+list"/>
    <hyperlink ref="D16" r:id="rId15" display="https://www.smartsheet.com/try-it?trp=8624&amp;lpa=team-task-list&amp;lx=IIcRs_7CehjTfXgBkxgV4g&amp;utm_source=integrated+content&amp;utm_campaign=15+free+task+list+templates&amp;utm_medium=team+task+list"/>
    <hyperlink ref="E16" r:id="rId16" display="https://www.smartsheet.com/try-it?trp=8624&amp;lpa=team-task-list&amp;lx=IIcRs_7CehjTfXgBkxgV4g&amp;utm_source=integrated+content&amp;utm_campaign=15+free+task+list+templates&amp;utm_medium=team+task+list"/>
    <hyperlink ref="F16" r:id="rId17" display="https://www.smartsheet.com/try-it?trp=8624&amp;lpa=team-task-list&amp;lx=IIcRs_7CehjTfXgBkxgV4g&amp;utm_source=integrated+content&amp;utm_campaign=15+free+task+list+templates&amp;utm_medium=team+task+list"/>
    <hyperlink ref="G16" r:id="rId18" display="https://www.smartsheet.com/try-it?trp=8624&amp;lpa=team-task-list&amp;lx=IIcRs_7CehjTfXgBkxgV4g&amp;utm_source=integrated+content&amp;utm_campaign=15+free+task+list+templates&amp;utm_medium=team+task+list"/>
    <hyperlink ref="B17" r:id="rId19" display="https://www.smartsheet.com/try-it?trp=8624&amp;lpa=team-task-list&amp;lx=IIcRs_7CehjTfXgBkxgV4g&amp;utm_source=integrated+content&amp;utm_campaign=15+free+task+list+templates&amp;utm_medium=team+task+list"/>
    <hyperlink ref="C17" r:id="rId20" display="https://www.smartsheet.com/try-it?trp=8624&amp;lpa=team-task-list&amp;lx=IIcRs_7CehjTfXgBkxgV4g&amp;utm_source=integrated+content&amp;utm_campaign=15+free+task+list+templates&amp;utm_medium=team+task+list"/>
    <hyperlink ref="D17" r:id="rId21" display="https://www.smartsheet.com/try-it?trp=8624&amp;lpa=team-task-list&amp;lx=IIcRs_7CehjTfXgBkxgV4g&amp;utm_source=integrated+content&amp;utm_campaign=15+free+task+list+templates&amp;utm_medium=team+task+list"/>
    <hyperlink ref="E17" r:id="rId22" display="https://www.smartsheet.com/try-it?trp=8624&amp;lpa=team-task-list&amp;lx=IIcRs_7CehjTfXgBkxgV4g&amp;utm_source=integrated+content&amp;utm_campaign=15+free+task+list+templates&amp;utm_medium=team+task+list"/>
    <hyperlink ref="F17" r:id="rId23" display="https://www.smartsheet.com/try-it?trp=8624&amp;lpa=team-task-list&amp;lx=IIcRs_7CehjTfXgBkxgV4g&amp;utm_source=integrated+content&amp;utm_campaign=15+free+task+list+templates&amp;utm_medium=team+task+list"/>
    <hyperlink ref="G17" r:id="rId24" display="https://www.smartsheet.com/try-it?trp=8624&amp;lpa=team-task-list&amp;lx=IIcRs_7CehjTfXgBkxgV4g&amp;utm_source=integrated+content&amp;utm_campaign=15+free+task+list+templates&amp;utm_medium=team+task+list"/>
    <hyperlink ref="B14:G17" r:id="rId25" display="Click Here to Create a Team Task List in Smartsheet"/>
  </hyperlinks>
  <pageMargins left="0.75" right="0.75" top="1" bottom="1" header="0.5" footer="0.5"/>
  <pageSetup orientation="portrait" verticalDpi="0"/>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M15" sqref="M15"/>
    </sheetView>
  </sheetViews>
  <sheetFormatPr defaultRowHeight="15.6" x14ac:dyDescent="0.3"/>
  <cols>
    <col min="1" max="1" width="4" customWidth="1"/>
    <col min="2" max="2" width="89.09765625" customWidth="1"/>
  </cols>
  <sheetData>
    <row r="2" spans="2:2" ht="145.19999999999999" customHeight="1" x14ac:dyDescent="0.3">
      <c r="B2" s="13"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Alexandra Ragazhinskaya</cp:lastModifiedBy>
  <dcterms:created xsi:type="dcterms:W3CDTF">2015-08-28T16:35:04Z</dcterms:created>
  <dcterms:modified xsi:type="dcterms:W3CDTF">2018-01-09T01:10:57Z</dcterms:modified>
</cp:coreProperties>
</file>